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<sst xmlns="http://schemas.openxmlformats.org/spreadsheetml/2006/main" count="23" uniqueCount="17">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</sst>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13.014608233731739</c:v>
                </c:pt>
                <c:pt idx="1">
                  <c:v>11.317365269461078</c:v>
                </c:pt>
                <c:pt idx="2">
                  <c:v>7.9701834862385317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4.3160690571049143</c:v>
                </c:pt>
                <c:pt idx="1">
                  <c:v>5.3293413173652695</c:v>
                </c:pt>
                <c:pt idx="2">
                  <c:v>3.4403669724770642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3.4403669724770642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7.9701834862385317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1.1467889908256881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3.4403669724770642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7.9701834862385317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6.4470918009810791</v>
      </c>
      <c r="C13" s="27">
        <v>7.4301295160190861</v>
      </c>
      <c r="D13" s="27">
        <v>7.1029529130087798</v>
      </c>
    </row>
    <row r="14" spans="1:4" ht="19.149999999999999" customHeight="1" x14ac:dyDescent="0.2">
      <c r="A14" s="8" t="s">
        <v>6</v>
      </c>
      <c r="B14" s="27">
        <v>1.2616201859229748</v>
      </c>
      <c r="C14" s="27">
        <v>0.95808383233532934</v>
      </c>
      <c r="D14" s="27">
        <v>1.1467889908256881</v>
      </c>
    </row>
    <row r="15" spans="1:4" ht="19.149999999999999" customHeight="1" x14ac:dyDescent="0.2">
      <c r="A15" s="8" t="s">
        <v>7</v>
      </c>
      <c r="B15" s="27">
        <v>4.3160690571049143</v>
      </c>
      <c r="C15" s="27">
        <v>5.3293413173652695</v>
      </c>
      <c r="D15" s="27">
        <v>3.4403669724770642</v>
      </c>
    </row>
    <row r="16" spans="1:4" ht="19.149999999999999" customHeight="1" x14ac:dyDescent="0.2">
      <c r="A16" s="9" t="s">
        <v>8</v>
      </c>
      <c r="B16" s="28">
        <v>13.014608233731739</v>
      </c>
      <c r="C16" s="28">
        <v>11.317365269461078</v>
      </c>
      <c r="D16" s="28">
        <v>7.9701834862385317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7.1029529130087798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1.1467889908256881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3.4403669724770642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7.9701834862385317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2016-01-26T13:31:49Z</dcterms:modified>
</cp:coreProperties>
</file>