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<sst xmlns="http://schemas.openxmlformats.org/spreadsheetml/2006/main" count="23" uniqueCount="17">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</sst>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8.2210242587601083</c:v>
                </c:pt>
                <c:pt idx="1">
                  <c:v>10.756972111553784</c:v>
                </c:pt>
                <c:pt idx="2">
                  <c:v>18.825100133511349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75904"/>
        <c:axId val="221691904"/>
      </c:lineChart>
      <c:catAx>
        <c:axId val="2216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1904"/>
        <c:crosses val="autoZero"/>
        <c:auto val="1"/>
        <c:lblAlgn val="ctr"/>
        <c:lblOffset val="100"/>
        <c:noMultiLvlLbl val="0"/>
      </c:catAx>
      <c:valAx>
        <c:axId val="22169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5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96.165644171779135</c:v>
                </c:pt>
                <c:pt idx="1">
                  <c:v>99.189189189189193</c:v>
                </c:pt>
                <c:pt idx="2">
                  <c:v>97.679814385150806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1728"/>
        <c:axId val="221724032"/>
      </c:lineChart>
      <c:catAx>
        <c:axId val="2217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4032"/>
        <c:crosses val="autoZero"/>
        <c:auto val="1"/>
        <c:lblAlgn val="ctr"/>
        <c:lblOffset val="100"/>
        <c:noMultiLvlLbl val="0"/>
      </c:catAx>
      <c:valAx>
        <c:axId val="2217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18.825100133511349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32.547819433817907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97.679814385150806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5488"/>
        <c:axId val="225546624"/>
      </c:bubbleChart>
      <c:valAx>
        <c:axId val="22553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6624"/>
        <c:crosses val="autoZero"/>
        <c:crossBetween val="midCat"/>
      </c:valAx>
      <c:valAx>
        <c:axId val="22554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28.859174001354098</v>
      </c>
      <c r="C13" s="19">
        <v>45.205243187305967</v>
      </c>
      <c r="D13" s="19">
        <v>59.311400153022184</v>
      </c>
    </row>
    <row r="14" spans="1:4" ht="15.6" customHeight="1" x14ac:dyDescent="0.2">
      <c r="A14" s="8" t="s">
        <v>6</v>
      </c>
      <c r="B14" s="19">
        <v>8.2210242587601083</v>
      </c>
      <c r="C14" s="19">
        <v>10.756972111553784</v>
      </c>
      <c r="D14" s="19">
        <v>18.825100133511349</v>
      </c>
    </row>
    <row r="15" spans="1:4" ht="15.6" customHeight="1" x14ac:dyDescent="0.2">
      <c r="A15" s="8" t="s">
        <v>8</v>
      </c>
      <c r="B15" s="19">
        <v>96.165644171779135</v>
      </c>
      <c r="C15" s="19">
        <v>99.189189189189193</v>
      </c>
      <c r="D15" s="19">
        <v>97.679814385150806</v>
      </c>
    </row>
    <row r="16" spans="1:4" ht="15.6" customHeight="1" x14ac:dyDescent="0.2">
      <c r="A16" s="9" t="s">
        <v>9</v>
      </c>
      <c r="B16" s="20">
        <v>29.299255247122545</v>
      </c>
      <c r="C16" s="20">
        <v>33.218351155570886</v>
      </c>
      <c r="D16" s="20">
        <v>32.547819433817907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59.311400153022184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18.825100133511349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97.679814385150806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32.547819433817907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2015-04-20T12:29:32Z</dcterms:modified>
</cp:coreProperties>
</file>