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<sst xmlns="http://schemas.openxmlformats.org/spreadsheetml/2006/main" count="40" uniqueCount="25">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</sst>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76.281889366001522</c:v>
                </c:pt>
                <c:pt idx="1">
                  <c:v>79.578454332552695</c:v>
                </c:pt>
                <c:pt idx="2">
                  <c:v>77.966428709241754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116.98029805506441</c:v>
                </c:pt>
                <c:pt idx="1">
                  <c:v>120.59695550351287</c:v>
                </c:pt>
                <c:pt idx="2">
                  <c:v>117.86262782172487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77.966428709241754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117.86262782172487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4.876649454962708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77.966428709241754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117.86262782172487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76.281889366001522</v>
      </c>
      <c r="C13" s="22">
        <v>79.578454332552695</v>
      </c>
      <c r="D13" s="22">
        <v>77.966428709241754</v>
      </c>
    </row>
    <row r="14" spans="1:4" ht="19.149999999999999" customHeight="1" x14ac:dyDescent="0.2">
      <c r="A14" s="11" t="s">
        <v>7</v>
      </c>
      <c r="B14" s="22">
        <v>116.98029805506441</v>
      </c>
      <c r="C14" s="22">
        <v>120.59695550351287</v>
      </c>
      <c r="D14" s="22">
        <v>117.86262782172487</v>
      </c>
    </row>
    <row r="15" spans="1:4" ht="19.149999999999999" customHeight="1" x14ac:dyDescent="0.2">
      <c r="A15" s="11" t="s">
        <v>8</v>
      </c>
      <c r="B15" s="22" t="s">
        <v>17</v>
      </c>
      <c r="C15" s="22">
        <v>4.0622024754046331</v>
      </c>
      <c r="D15" s="22">
        <v>4.876649454962708</v>
      </c>
    </row>
    <row r="16" spans="1:4" ht="19.149999999999999" customHeight="1" x14ac:dyDescent="0.2">
      <c r="A16" s="11" t="s">
        <v>10</v>
      </c>
      <c r="B16" s="22">
        <v>4.5137837019085119</v>
      </c>
      <c r="C16" s="22">
        <v>7.4201214681806178</v>
      </c>
      <c r="D16" s="22">
        <v>7.2397245983726268</v>
      </c>
    </row>
    <row r="17" spans="1:4" ht="19.149999999999999" customHeight="1" x14ac:dyDescent="0.2">
      <c r="A17" s="11" t="s">
        <v>11</v>
      </c>
      <c r="B17" s="22">
        <v>7.1346375143843499</v>
      </c>
      <c r="C17" s="22">
        <v>14.157303370786517</v>
      </c>
      <c r="D17" s="22">
        <v>10.666666666666668</v>
      </c>
    </row>
    <row r="18" spans="1:4" ht="19.149999999999999" customHeight="1" x14ac:dyDescent="0.2">
      <c r="A18" s="11" t="s">
        <v>12</v>
      </c>
      <c r="B18" s="22">
        <v>18.313716613852421</v>
      </c>
      <c r="C18" s="22">
        <v>24.513788098693794</v>
      </c>
      <c r="D18" s="22">
        <v>25.995487125033151</v>
      </c>
    </row>
    <row r="19" spans="1:4" ht="19.149999999999999" customHeight="1" x14ac:dyDescent="0.2">
      <c r="A19" s="11" t="s">
        <v>13</v>
      </c>
      <c r="B19" s="22">
        <v>94.095731245263963</v>
      </c>
      <c r="C19" s="22">
        <v>98.875878220140507</v>
      </c>
      <c r="D19" s="22">
        <v>99.372950028940764</v>
      </c>
    </row>
    <row r="20" spans="1:4" ht="19.149999999999999" customHeight="1" x14ac:dyDescent="0.2">
      <c r="A20" s="11" t="s">
        <v>15</v>
      </c>
      <c r="B20" s="22" t="s">
        <v>17</v>
      </c>
      <c r="C20" s="22">
        <v>83.177905308464844</v>
      </c>
      <c r="D20" s="22">
        <v>81.576354679802961</v>
      </c>
    </row>
    <row r="21" spans="1:4" ht="19.149999999999999" customHeight="1" x14ac:dyDescent="0.2">
      <c r="A21" s="11" t="s">
        <v>16</v>
      </c>
      <c r="B21" s="22" t="s">
        <v>17</v>
      </c>
      <c r="C21" s="22">
        <v>1.9727403156384504</v>
      </c>
      <c r="D21" s="22">
        <v>2.7586206896551726</v>
      </c>
    </row>
    <row r="22" spans="1:4" ht="19.149999999999999" customHeight="1" x14ac:dyDescent="0.2">
      <c r="A22" s="11" t="s">
        <v>6</v>
      </c>
      <c r="B22" s="22">
        <v>14.018691588785046</v>
      </c>
      <c r="C22" s="22">
        <v>6.4168618266978923</v>
      </c>
      <c r="D22" s="22">
        <v>4.3081699980593831</v>
      </c>
    </row>
    <row r="23" spans="1:4" ht="19.149999999999999" customHeight="1" x14ac:dyDescent="0.2">
      <c r="A23" s="12" t="s">
        <v>14</v>
      </c>
      <c r="B23" s="23">
        <v>10.224438902743142</v>
      </c>
      <c r="C23" s="23">
        <v>6.7454884878655879</v>
      </c>
      <c r="D23" s="23">
        <v>17.561654733492443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77.966428709241754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117.86262782172487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4.876649454962708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7.2397245983726268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10.666666666666668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25.995487125033151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99.372950028940764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81.576354679802961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2.7586206896551726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4.3081699980593831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17.561654733492443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2016-01-27T09:32:44Z</dcterms:modified>
</cp:coreProperties>
</file>