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<sst xmlns="http://schemas.openxmlformats.org/spreadsheetml/2006/main" count="40" uniqueCount="23">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</sst>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1.7060760251421729</c:v>
                </c:pt>
                <c:pt idx="1">
                  <c:v>0.96445301736015432</c:v>
                </c:pt>
                <c:pt idx="2">
                  <c:v>1.8543046357615895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3.9926289926289922</c:v>
                </c:pt>
                <c:pt idx="1">
                  <c:v>5.6316590563165905</c:v>
                </c:pt>
                <c:pt idx="2">
                  <c:v>9.3323761665470215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00064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auto val="1"/>
        <c:lblAlgn val="ctr"/>
        <c:lblOffset val="100"/>
        <c:noMultiLvlLbl val="0"/>
      </c:catAx>
      <c:valAx>
        <c:axId val="950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1.0375275938189845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4.6578366445916108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1.5827060413047673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1.0375275938189845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4.6578366445916108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98.999000000000009</v>
      </c>
      <c r="C13" s="23">
        <v>98.462000000000003</v>
      </c>
      <c r="D13" s="23">
        <v>99.777000000000001</v>
      </c>
    </row>
    <row r="14" spans="1:4" ht="18" customHeight="1" x14ac:dyDescent="0.2">
      <c r="A14" s="10" t="s">
        <v>10</v>
      </c>
      <c r="B14" s="23">
        <v>3704</v>
      </c>
      <c r="C14" s="23">
        <v>3303</v>
      </c>
      <c r="D14" s="23">
        <v>1898.5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2.244165170556553E-2</v>
      </c>
    </row>
    <row r="17" spans="1:4" ht="18" customHeight="1" x14ac:dyDescent="0.2">
      <c r="A17" s="10" t="s">
        <v>12</v>
      </c>
      <c r="B17" s="23">
        <v>1.7060760251421729</v>
      </c>
      <c r="C17" s="23">
        <v>0.96445301736015432</v>
      </c>
      <c r="D17" s="23">
        <v>1.8543046357615895</v>
      </c>
    </row>
    <row r="18" spans="1:4" ht="18" customHeight="1" x14ac:dyDescent="0.2">
      <c r="A18" s="10" t="s">
        <v>7</v>
      </c>
      <c r="B18" s="23">
        <v>0.47889853337324156</v>
      </c>
      <c r="C18" s="23">
        <v>0.11022320198401765</v>
      </c>
      <c r="D18" s="23">
        <v>1.0375275938189845</v>
      </c>
    </row>
    <row r="19" spans="1:4" ht="18" customHeight="1" x14ac:dyDescent="0.2">
      <c r="A19" s="10" t="s">
        <v>13</v>
      </c>
      <c r="B19" s="23">
        <v>0.36651690707022938</v>
      </c>
      <c r="C19" s="23">
        <v>0.78171266137628792</v>
      </c>
      <c r="D19" s="23">
        <v>1.5827060413047673</v>
      </c>
    </row>
    <row r="20" spans="1:4" ht="18" customHeight="1" x14ac:dyDescent="0.2">
      <c r="A20" s="10" t="s">
        <v>14</v>
      </c>
      <c r="B20" s="23">
        <v>3.9926289926289922</v>
      </c>
      <c r="C20" s="23">
        <v>5.6316590563165905</v>
      </c>
      <c r="D20" s="23">
        <v>9.3323761665470215</v>
      </c>
    </row>
    <row r="21" spans="1:4" ht="18" customHeight="1" x14ac:dyDescent="0.2">
      <c r="A21" s="12" t="s">
        <v>15</v>
      </c>
      <c r="B21" s="24">
        <v>3.6815324753067946</v>
      </c>
      <c r="C21" s="24">
        <v>3.8578120694406173</v>
      </c>
      <c r="D21" s="24">
        <v>4.6578366445916108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99.777000000000001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1898.5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2.244165170556553E-2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1.8543046357615895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1.0375275938189845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1.5827060413047673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9.3323761665470215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4.6578366445916108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2016-02-16T15:20:00Z</dcterms:modified>
</cp:coreProperties>
</file>