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<sst xmlns="http://schemas.openxmlformats.org/spreadsheetml/2006/main" count="24" uniqueCount="18">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</sst>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0.15037593984962408</c:v>
                </c:pt>
                <c:pt idx="1">
                  <c:v>0.30411943599668234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30.375939849624061</c:v>
                </c:pt>
                <c:pt idx="1">
                  <c:v>35.913740669062761</c:v>
                </c:pt>
                <c:pt idx="2">
                  <c:v>36.094276094276097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904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36.094276094276097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39.887680302672024</v>
      </c>
      <c r="C13" s="22">
        <v>44.408197109689645</v>
      </c>
      <c r="D13" s="22">
        <v>44.57</v>
      </c>
    </row>
    <row r="14" spans="1:4" ht="19.149999999999999" customHeight="1" x14ac:dyDescent="0.2">
      <c r="A14" s="9" t="s">
        <v>7</v>
      </c>
      <c r="B14" s="22">
        <v>30.375939849624061</v>
      </c>
      <c r="C14" s="22">
        <v>35.913740669062761</v>
      </c>
      <c r="D14" s="22">
        <v>36.094276094276097</v>
      </c>
    </row>
    <row r="15" spans="1:4" ht="19.149999999999999" customHeight="1" x14ac:dyDescent="0.2">
      <c r="A15" s="9" t="s">
        <v>8</v>
      </c>
      <c r="B15" s="22">
        <v>0.15037593984962408</v>
      </c>
      <c r="C15" s="22">
        <v>0.30411943599668234</v>
      </c>
      <c r="D15" s="22">
        <v>0.60606060606060608</v>
      </c>
    </row>
    <row r="16" spans="1:4" ht="19.149999999999999" customHeight="1" x14ac:dyDescent="0.2">
      <c r="A16" s="11" t="s">
        <v>9</v>
      </c>
      <c r="B16" s="23" t="s">
        <v>10</v>
      </c>
      <c r="C16" s="23">
        <v>3.3341159896689363</v>
      </c>
      <c r="D16" s="23">
        <v>6.7853383098861126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36.094276094276097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0.60606060606060608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6.7853383098861126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2016-01-27T13:33:12Z</dcterms:modified>
</cp:coreProperties>
</file>