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<sst xmlns="http://schemas.openxmlformats.org/spreadsheetml/2006/main" count="21" uniqueCount="16">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</sst>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2.7651656122069221</c:v>
                </c:pt>
                <c:pt idx="1">
                  <c:v>2.3953712632594022</c:v>
                </c:pt>
                <c:pt idx="2">
                  <c:v>2.2563186813186813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8304"/>
        <c:axId val="228420608"/>
      </c:lineChart>
      <c:catAx>
        <c:axId val="228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0608"/>
        <c:crosses val="autoZero"/>
        <c:auto val="1"/>
        <c:lblAlgn val="ctr"/>
        <c:lblOffset val="100"/>
        <c:noMultiLvlLbl val="0"/>
      </c:catAx>
      <c:valAx>
        <c:axId val="2284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20.952735392631187</c:v>
                </c:pt>
                <c:pt idx="1">
                  <c:v>29.829636772741885</c:v>
                </c:pt>
                <c:pt idx="2">
                  <c:v>36.456043956043956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4160"/>
        <c:axId val="229659392"/>
      </c:lineChart>
      <c:catAx>
        <c:axId val="2296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392"/>
        <c:crosses val="autoZero"/>
        <c:auto val="1"/>
        <c:lblAlgn val="ctr"/>
        <c:lblOffset val="100"/>
        <c:noMultiLvlLbl val="0"/>
      </c:catAx>
      <c:valAx>
        <c:axId val="22965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36.456043956043956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2.0054945054945055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2.2563186813186813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79616"/>
        <c:axId val="231283328"/>
      </c:bubbleChart>
      <c:valAx>
        <c:axId val="2312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3328"/>
        <c:crosses val="autoZero"/>
        <c:crossBetween val="midCat"/>
      </c:valAx>
      <c:valAx>
        <c:axId val="23128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2.7651656122069221</v>
      </c>
      <c r="C13" s="27">
        <v>2.3953712632594022</v>
      </c>
      <c r="D13" s="27">
        <v>2.2563186813186813</v>
      </c>
    </row>
    <row r="14" spans="1:4" ht="21.6" customHeight="1" x14ac:dyDescent="0.2">
      <c r="A14" s="8" t="s">
        <v>5</v>
      </c>
      <c r="B14" s="27">
        <v>20.952735392631187</v>
      </c>
      <c r="C14" s="27">
        <v>29.829636772741885</v>
      </c>
      <c r="D14" s="27">
        <v>36.456043956043956</v>
      </c>
    </row>
    <row r="15" spans="1:4" ht="21.6" customHeight="1" x14ac:dyDescent="0.2">
      <c r="A15" s="9" t="s">
        <v>6</v>
      </c>
      <c r="B15" s="28">
        <v>4.7636769631559366</v>
      </c>
      <c r="C15" s="28">
        <v>2.5715204114432662</v>
      </c>
      <c r="D15" s="28">
        <v>2.0054945054945055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2.2563186813186813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36.456043956043956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2.0054945054945055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2015-04-17T08:51:35Z</dcterms:modified>
</cp:coreProperties>
</file>