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<sst xmlns="http://schemas.openxmlformats.org/spreadsheetml/2006/main" count="23" uniqueCount="17">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</sst>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2.1880293619424056</c:v>
                </c:pt>
                <c:pt idx="1">
                  <c:v>3.4288133201636803</c:v>
                </c:pt>
                <c:pt idx="2">
                  <c:v>3.9247096515818978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15.832332131891603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3.9247096515818978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4.538779869176345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15.832332131891603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3.9247096515818978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10.121400338791643</c:v>
                </c:pt>
                <c:pt idx="1">
                  <c:v>13.616480880485396</c:v>
                </c:pt>
                <c:pt idx="2">
                  <c:v>15.832332131891603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25.756186984417965</v>
      </c>
      <c r="C13" s="28">
        <v>27.236363636363635</v>
      </c>
      <c r="D13" s="28">
        <v>28.530171758625933</v>
      </c>
    </row>
    <row r="14" spans="1:4" ht="19.899999999999999" customHeight="1" x14ac:dyDescent="0.2">
      <c r="A14" s="9" t="s">
        <v>8</v>
      </c>
      <c r="B14" s="28">
        <v>2.9644268774703555</v>
      </c>
      <c r="C14" s="28">
        <v>3.9367856638916323</v>
      </c>
      <c r="D14" s="28">
        <v>4.538779869176345</v>
      </c>
    </row>
    <row r="15" spans="1:4" ht="19.899999999999999" customHeight="1" x14ac:dyDescent="0.2">
      <c r="A15" s="9" t="s">
        <v>9</v>
      </c>
      <c r="B15" s="28">
        <v>10.121400338791643</v>
      </c>
      <c r="C15" s="28">
        <v>13.616480880485396</v>
      </c>
      <c r="D15" s="28">
        <v>15.832332131891603</v>
      </c>
    </row>
    <row r="16" spans="1:4" ht="19.899999999999999" customHeight="1" x14ac:dyDescent="0.2">
      <c r="A16" s="10" t="s">
        <v>7</v>
      </c>
      <c r="B16" s="29">
        <v>2.1880293619424056</v>
      </c>
      <c r="C16" s="29">
        <v>3.4288133201636803</v>
      </c>
      <c r="D16" s="29">
        <v>3.9247096515818978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28.530171758625933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4.538779869176345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15.832332131891603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3.9247096515818978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2016-01-26T16:01:11Z</dcterms:modified>
</cp:coreProperties>
</file>