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<sst xmlns="http://schemas.openxmlformats.org/spreadsheetml/2006/main" count="23" uniqueCount="17">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</sst>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13.749294184076794</c:v>
                </c:pt>
                <c:pt idx="1">
                  <c:v>8.0993368138845785</c:v>
                </c:pt>
                <c:pt idx="2">
                  <c:v>6.087304765718863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5.3359683794466397</c:v>
                </c:pt>
                <c:pt idx="1">
                  <c:v>4.458868350500917</c:v>
                </c:pt>
                <c:pt idx="2">
                  <c:v>3.0036043251902282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3.0036043251902282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6.087304765718863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1.1613936724068883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3.0036043251902282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6.087304765718863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4.5115731659474303</v>
      </c>
      <c r="C13" s="27">
        <v>9.4506886180148815</v>
      </c>
      <c r="D13" s="27">
        <v>12.028824833702883</v>
      </c>
    </row>
    <row r="14" spans="1:4" ht="19.149999999999999" customHeight="1" x14ac:dyDescent="0.2">
      <c r="A14" s="8" t="s">
        <v>6</v>
      </c>
      <c r="B14" s="27">
        <v>1.256352343308865</v>
      </c>
      <c r="C14" s="27">
        <v>1.3263722308452095</v>
      </c>
      <c r="D14" s="27">
        <v>1.1613936724068883</v>
      </c>
    </row>
    <row r="15" spans="1:4" ht="19.149999999999999" customHeight="1" x14ac:dyDescent="0.2">
      <c r="A15" s="8" t="s">
        <v>7</v>
      </c>
      <c r="B15" s="27">
        <v>5.3359683794466397</v>
      </c>
      <c r="C15" s="27">
        <v>4.458868350500917</v>
      </c>
      <c r="D15" s="27">
        <v>3.0036043251902282</v>
      </c>
    </row>
    <row r="16" spans="1:4" ht="19.149999999999999" customHeight="1" x14ac:dyDescent="0.2">
      <c r="A16" s="9" t="s">
        <v>8</v>
      </c>
      <c r="B16" s="28">
        <v>13.749294184076794</v>
      </c>
      <c r="C16" s="28">
        <v>8.0993368138845785</v>
      </c>
      <c r="D16" s="28">
        <v>6.087304765718863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12.028824833702883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1.1613936724068883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3.0036043251902282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6.087304765718863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2016-01-26T13:31:33Z</dcterms:modified>
</cp:coreProperties>
</file>