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<sst xmlns="http://schemas.openxmlformats.org/spreadsheetml/2006/main" count="23" uniqueCount="17">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</sst>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4.0570999248685204</c:v>
                </c:pt>
                <c:pt idx="1">
                  <c:v>2.8831562974203337</c:v>
                </c:pt>
                <c:pt idx="2">
                  <c:v>3.2113517550410755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0480"/>
        <c:axId val="99849344"/>
      </c:lineChart>
      <c:catAx>
        <c:axId val="99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14.847161572052403</c:v>
                </c:pt>
                <c:pt idx="1">
                  <c:v>9.3333333333333339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7440"/>
        <c:axId val="102965632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auto val="1"/>
        <c:lblAlgn val="ctr"/>
        <c:lblOffset val="100"/>
        <c:noMultiLvlLbl val="0"/>
      </c:catAx>
      <c:valAx>
        <c:axId val="1029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2.2636484687083889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2.2636484687083889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24128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4128"/>
        <c:crosses val="autoZero"/>
        <c:crossBetween val="midCat"/>
      </c:valAx>
      <c:valAx>
        <c:axId val="1030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1.7326732673267329</v>
      </c>
      <c r="C13" s="27">
        <v>0.66489361702127658</v>
      </c>
      <c r="D13" s="27">
        <v>2.2636484687083889</v>
      </c>
    </row>
    <row r="14" spans="1:4" ht="19.899999999999999" customHeight="1" x14ac:dyDescent="0.2">
      <c r="A14" s="9" t="s">
        <v>9</v>
      </c>
      <c r="B14" s="27">
        <v>7.6481835564053542</v>
      </c>
      <c r="C14" s="27">
        <v>5.830388692579505</v>
      </c>
      <c r="D14" s="27">
        <v>4.4217687074829932</v>
      </c>
    </row>
    <row r="15" spans="1:4" ht="19.899999999999999" customHeight="1" x14ac:dyDescent="0.2">
      <c r="A15" s="9" t="s">
        <v>10</v>
      </c>
      <c r="B15" s="27">
        <v>4.0570999248685204</v>
      </c>
      <c r="C15" s="27">
        <v>2.8831562974203337</v>
      </c>
      <c r="D15" s="27">
        <v>3.2113517550410755</v>
      </c>
    </row>
    <row r="16" spans="1:4" ht="19.899999999999999" customHeight="1" x14ac:dyDescent="0.2">
      <c r="A16" s="10" t="s">
        <v>11</v>
      </c>
      <c r="B16" s="28">
        <v>14.847161572052403</v>
      </c>
      <c r="C16" s="28">
        <v>9.3333333333333339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2.2636484687083889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4.4217687074829932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3.2113517550410755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2016-04-29T10:30:53Z</dcterms:modified>
</cp:coreProperties>
</file>