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<sst xmlns="http://schemas.openxmlformats.org/spreadsheetml/2006/main" count="23" uniqueCount="17">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</sst>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6.4191134139320667</c:v>
                </c:pt>
                <c:pt idx="1">
                  <c:v>2.7598355842630653</c:v>
                </c:pt>
                <c:pt idx="2">
                  <c:v>4.8206278026905833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9712"/>
        <c:axId val="99848576"/>
      </c:lineChart>
      <c:catAx>
        <c:axId val="992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1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19.180327868852459</c:v>
                </c:pt>
                <c:pt idx="1">
                  <c:v>10.23391812865497</c:v>
                </c:pt>
                <c:pt idx="2">
                  <c:v>15.126050420168067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9328"/>
        <c:axId val="102964608"/>
      </c:lineChart>
      <c:catAx>
        <c:axId val="102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4608"/>
        <c:crosses val="autoZero"/>
        <c:auto val="1"/>
        <c:lblAlgn val="ctr"/>
        <c:lblOffset val="100"/>
        <c:noMultiLvlLbl val="0"/>
      </c:catAx>
      <c:valAx>
        <c:axId val="1029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9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3.1714568880079286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6.9677419354838701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15.126050420168067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3.1714568880079286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6.9677419354838701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4.6728971962616823</v>
      </c>
      <c r="C13" s="27">
        <v>2.077001013171226</v>
      </c>
      <c r="D13" s="27">
        <v>3.1714568880079286</v>
      </c>
    </row>
    <row r="14" spans="1:4" ht="19.899999999999999" customHeight="1" x14ac:dyDescent="0.2">
      <c r="A14" s="9" t="s">
        <v>9</v>
      </c>
      <c r="B14" s="27">
        <v>9.2203898050974509</v>
      </c>
      <c r="C14" s="27">
        <v>3.7011173184357546</v>
      </c>
      <c r="D14" s="27">
        <v>6.9677419354838701</v>
      </c>
    </row>
    <row r="15" spans="1:4" ht="19.899999999999999" customHeight="1" x14ac:dyDescent="0.2">
      <c r="A15" s="9" t="s">
        <v>10</v>
      </c>
      <c r="B15" s="27">
        <v>6.4191134139320667</v>
      </c>
      <c r="C15" s="27">
        <v>2.7598355842630653</v>
      </c>
      <c r="D15" s="27">
        <v>4.8206278026905833</v>
      </c>
    </row>
    <row r="16" spans="1:4" ht="19.899999999999999" customHeight="1" x14ac:dyDescent="0.2">
      <c r="A16" s="10" t="s">
        <v>11</v>
      </c>
      <c r="B16" s="28">
        <v>19.180327868852459</v>
      </c>
      <c r="C16" s="28">
        <v>10.23391812865497</v>
      </c>
      <c r="D16" s="28">
        <v>15.126050420168067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3.1714568880079286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6.9677419354838701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4.8206278026905833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15.126050420168067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2016-04-29T10:30:52Z</dcterms:modified>
</cp:coreProperties>
</file>