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<sst xmlns="http://schemas.openxmlformats.org/spreadsheetml/2006/main" count="23" uniqueCount="17">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</sst>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11.993849308047155</c:v>
                </c:pt>
                <c:pt idx="1">
                  <c:v>7.4975173783515396</c:v>
                </c:pt>
                <c:pt idx="2">
                  <c:v>7.7075098814229248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4.2542286007175809</c:v>
                </c:pt>
                <c:pt idx="1">
                  <c:v>4.3197616683217479</c:v>
                </c:pt>
                <c:pt idx="2">
                  <c:v>2.6185770750988144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2.6185770750988144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7.7075098814229248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0.59288537549407105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2.6185770750988144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7.7075098814229248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3.0917874396135265</v>
      </c>
      <c r="C13" s="27">
        <v>6.7348165965123279</v>
      </c>
      <c r="D13" s="27">
        <v>7.3401162790697683</v>
      </c>
    </row>
    <row r="14" spans="1:4" ht="19.149999999999999" customHeight="1" x14ac:dyDescent="0.2">
      <c r="A14" s="8" t="s">
        <v>6</v>
      </c>
      <c r="B14" s="27">
        <v>1.2301383905689391</v>
      </c>
      <c r="C14" s="27">
        <v>0.89374379344587895</v>
      </c>
      <c r="D14" s="27">
        <v>0.59288537549407105</v>
      </c>
    </row>
    <row r="15" spans="1:4" ht="19.149999999999999" customHeight="1" x14ac:dyDescent="0.2">
      <c r="A15" s="8" t="s">
        <v>7</v>
      </c>
      <c r="B15" s="27">
        <v>4.2542286007175809</v>
      </c>
      <c r="C15" s="27">
        <v>4.3197616683217479</v>
      </c>
      <c r="D15" s="27">
        <v>2.6185770750988144</v>
      </c>
    </row>
    <row r="16" spans="1:4" ht="19.149999999999999" customHeight="1" x14ac:dyDescent="0.2">
      <c r="A16" s="9" t="s">
        <v>8</v>
      </c>
      <c r="B16" s="28">
        <v>11.993849308047155</v>
      </c>
      <c r="C16" s="28">
        <v>7.4975173783515396</v>
      </c>
      <c r="D16" s="28">
        <v>7.7075098814229248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7.3401162790697683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0.59288537549407105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2.6185770750988144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7.7075098814229248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2016-01-26T13:31:30Z</dcterms:modified>
</cp:coreProperties>
</file>