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<sst xmlns="http://schemas.openxmlformats.org/spreadsheetml/2006/main" count="40" uniqueCount="23">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</sst>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1.5772870662460567</c:v>
                </c:pt>
                <c:pt idx="1">
                  <c:v>1.88953488372093</c:v>
                </c:pt>
                <c:pt idx="2">
                  <c:v>1.2257405515832482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8.8050314465408803</c:v>
                </c:pt>
                <c:pt idx="1">
                  <c:v>7.2289156626506017</c:v>
                </c:pt>
                <c:pt idx="2">
                  <c:v>5.4662379421221869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4991872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auto val="1"/>
        <c:lblAlgn val="ctr"/>
        <c:lblOffset val="100"/>
        <c:noMultiLvlLbl val="0"/>
      </c:catAx>
      <c:valAx>
        <c:axId val="949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0.61287027579162412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3.1664964249233916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0.51216389244558258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0.61287027579162412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3.1664964249233916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97.956999999999994</v>
      </c>
      <c r="C13" s="23">
        <v>98.525000000000006</v>
      </c>
      <c r="D13" s="23">
        <v>97.488</v>
      </c>
    </row>
    <row r="14" spans="1:4" ht="18" customHeight="1" x14ac:dyDescent="0.2">
      <c r="A14" s="10" t="s">
        <v>10</v>
      </c>
      <c r="B14" s="23">
        <v>5127</v>
      </c>
      <c r="C14" s="23">
        <v>3204</v>
      </c>
      <c r="D14" s="23">
        <v>6322.5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0.15151515151515152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1.5772870662460567</v>
      </c>
      <c r="C17" s="23">
        <v>1.88953488372093</v>
      </c>
      <c r="D17" s="23">
        <v>1.2257405515832482</v>
      </c>
    </row>
    <row r="18" spans="1:4" ht="18" customHeight="1" x14ac:dyDescent="0.2">
      <c r="A18" s="10" t="s">
        <v>7</v>
      </c>
      <c r="B18" s="23">
        <v>0.15772870662460567</v>
      </c>
      <c r="C18" s="23">
        <v>0</v>
      </c>
      <c r="D18" s="23">
        <v>0.61287027579162412</v>
      </c>
    </row>
    <row r="19" spans="1:4" ht="18" customHeight="1" x14ac:dyDescent="0.2">
      <c r="A19" s="10" t="s">
        <v>13</v>
      </c>
      <c r="B19" s="23">
        <v>0.29291154071470415</v>
      </c>
      <c r="C19" s="23">
        <v>0.39817974971558584</v>
      </c>
      <c r="D19" s="23">
        <v>0.51216389244558258</v>
      </c>
    </row>
    <row r="20" spans="1:4" ht="18" customHeight="1" x14ac:dyDescent="0.2">
      <c r="A20" s="10" t="s">
        <v>14</v>
      </c>
      <c r="B20" s="23">
        <v>8.8050314465408803</v>
      </c>
      <c r="C20" s="23">
        <v>7.2289156626506017</v>
      </c>
      <c r="D20" s="23">
        <v>5.4662379421221869</v>
      </c>
    </row>
    <row r="21" spans="1:4" ht="18" customHeight="1" x14ac:dyDescent="0.2">
      <c r="A21" s="12" t="s">
        <v>15</v>
      </c>
      <c r="B21" s="24">
        <v>3.4700315457413247</v>
      </c>
      <c r="C21" s="24">
        <v>4.5058139534883717</v>
      </c>
      <c r="D21" s="24">
        <v>3.1664964249233916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6322.5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1.2257405515832482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0.61287027579162412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0.51216389244558258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5.4662379421221869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3.1664964249233916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2016-02-16T15:19:50Z</dcterms:modified>
</cp:coreProperties>
</file>