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<sst xmlns="http://schemas.openxmlformats.org/spreadsheetml/2006/main" count="21" uniqueCount="16">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</sst>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2.6924290220820191</c:v>
                </c:pt>
                <c:pt idx="1">
                  <c:v>2.5552325581395348</c:v>
                </c:pt>
                <c:pt idx="2">
                  <c:v>2.393258426966292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6416"/>
        <c:axId val="228414592"/>
      </c:lineChart>
      <c:catAx>
        <c:axId val="2283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592"/>
        <c:crosses val="autoZero"/>
        <c:auto val="1"/>
        <c:lblAlgn val="ctr"/>
        <c:lblOffset val="100"/>
        <c:noMultiLvlLbl val="0"/>
      </c:catAx>
      <c:valAx>
        <c:axId val="2284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3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23.343848580441641</c:v>
                </c:pt>
                <c:pt idx="1">
                  <c:v>25.581395348837212</c:v>
                </c:pt>
                <c:pt idx="2">
                  <c:v>32.175689479060267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5936"/>
        <c:axId val="228457472"/>
      </c:lineChart>
      <c:catAx>
        <c:axId val="2284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auto val="1"/>
        <c:lblAlgn val="ctr"/>
        <c:lblOffset val="100"/>
        <c:noMultiLvlLbl val="0"/>
      </c:catAx>
      <c:valAx>
        <c:axId val="2284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32.175689479060267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2.0429009193054135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2.393258426966292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2160"/>
        <c:axId val="229694848"/>
      </c:bubbleChart>
      <c:valAx>
        <c:axId val="22969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848"/>
        <c:crosses val="autoZero"/>
        <c:crossBetween val="midCat"/>
      </c:valAx>
      <c:valAx>
        <c:axId val="2296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2.6924290220820191</v>
      </c>
      <c r="C13" s="27">
        <v>2.5552325581395348</v>
      </c>
      <c r="D13" s="27">
        <v>2.393258426966292</v>
      </c>
    </row>
    <row r="14" spans="1:4" ht="21.6" customHeight="1" x14ac:dyDescent="0.2">
      <c r="A14" s="8" t="s">
        <v>5</v>
      </c>
      <c r="B14" s="27">
        <v>23.343848580441641</v>
      </c>
      <c r="C14" s="27">
        <v>25.581395348837212</v>
      </c>
      <c r="D14" s="27">
        <v>32.175689479060267</v>
      </c>
    </row>
    <row r="15" spans="1:4" ht="21.6" customHeight="1" x14ac:dyDescent="0.2">
      <c r="A15" s="9" t="s">
        <v>6</v>
      </c>
      <c r="B15" s="28">
        <v>2.3659305993690851</v>
      </c>
      <c r="C15" s="28">
        <v>2.7616279069767442</v>
      </c>
      <c r="D15" s="28">
        <v>2.0429009193054135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2.393258426966292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32.175689479060267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2.0429009193054135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2015-04-17T08:51:29Z</dcterms:modified>
</cp:coreProperties>
</file>