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<sst xmlns="http://schemas.openxmlformats.org/spreadsheetml/2006/main" count="24" uniqueCount="18">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</sst>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3.2727867779414166E-2</c:v>
                </c:pt>
                <c:pt idx="1">
                  <c:v>0.10598031794095382</c:v>
                </c:pt>
                <c:pt idx="2">
                  <c:v>0.22182171079994456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41.531664212076585</c:v>
                </c:pt>
                <c:pt idx="1">
                  <c:v>46.071158213474639</c:v>
                </c:pt>
                <c:pt idx="2">
                  <c:v>48.232358242062936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5072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48.232358242062936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0.22182171079994456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45.696276466293504</v>
      </c>
      <c r="C13" s="22">
        <v>49.62746571482247</v>
      </c>
      <c r="D13" s="22">
        <v>52.769999999999996</v>
      </c>
    </row>
    <row r="14" spans="1:4" ht="19.149999999999999" customHeight="1" x14ac:dyDescent="0.2">
      <c r="A14" s="9" t="s">
        <v>7</v>
      </c>
      <c r="B14" s="22">
        <v>41.531664212076585</v>
      </c>
      <c r="C14" s="22">
        <v>46.071158213474639</v>
      </c>
      <c r="D14" s="22">
        <v>48.232358242062936</v>
      </c>
    </row>
    <row r="15" spans="1:4" ht="19.149999999999999" customHeight="1" x14ac:dyDescent="0.2">
      <c r="A15" s="9" t="s">
        <v>8</v>
      </c>
      <c r="B15" s="22">
        <v>3.2727867779414166E-2</v>
      </c>
      <c r="C15" s="22">
        <v>0.10598031794095382</v>
      </c>
      <c r="D15" s="22">
        <v>0.22182171079994456</v>
      </c>
    </row>
    <row r="16" spans="1:4" ht="19.149999999999999" customHeight="1" x14ac:dyDescent="0.2">
      <c r="A16" s="11" t="s">
        <v>9</v>
      </c>
      <c r="B16" s="23" t="s">
        <v>10</v>
      </c>
      <c r="C16" s="23">
        <v>2.660960178637886</v>
      </c>
      <c r="D16" s="23">
        <v>5.5399341908465454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52.769999999999996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48.232358242062936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0.22182171079994456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5.5399341908465454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2016-01-27T13:33:01Z</dcterms:modified>
</cp:coreProperties>
</file>