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<sst xmlns="http://schemas.openxmlformats.org/spreadsheetml/2006/main" count="23" uniqueCount="17">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</sst>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11.281154350677744</c:v>
                </c:pt>
                <c:pt idx="1">
                  <c:v>7.5644949715784868</c:v>
                </c:pt>
                <c:pt idx="2">
                  <c:v>5.8187324248323593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4.4818539571491041</c:v>
                </c:pt>
                <c:pt idx="1">
                  <c:v>4.5911674682990817</c:v>
                </c:pt>
                <c:pt idx="2">
                  <c:v>3.6556348691325979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3.6556348691325979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5.8187324248323593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0.95176292450789535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3.6556348691325979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5.8187324248323593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4.9653259361997231</v>
      </c>
      <c r="D13" s="27">
        <v>8.1984154323114034</v>
      </c>
    </row>
    <row r="14" spans="1:4" ht="19.149999999999999" customHeight="1" x14ac:dyDescent="0.2">
      <c r="A14" s="8" t="s">
        <v>6</v>
      </c>
      <c r="B14" s="27">
        <v>1.0931351114997814</v>
      </c>
      <c r="C14" s="27">
        <v>0.78705728027984256</v>
      </c>
      <c r="D14" s="27">
        <v>0.95176292450789535</v>
      </c>
    </row>
    <row r="15" spans="1:4" ht="19.149999999999999" customHeight="1" x14ac:dyDescent="0.2">
      <c r="A15" s="8" t="s">
        <v>7</v>
      </c>
      <c r="B15" s="27">
        <v>4.4818539571491041</v>
      </c>
      <c r="C15" s="27">
        <v>4.5911674682990817</v>
      </c>
      <c r="D15" s="27">
        <v>3.6556348691325979</v>
      </c>
    </row>
    <row r="16" spans="1:4" ht="19.149999999999999" customHeight="1" x14ac:dyDescent="0.2">
      <c r="A16" s="9" t="s">
        <v>8</v>
      </c>
      <c r="B16" s="28">
        <v>11.281154350677744</v>
      </c>
      <c r="C16" s="28">
        <v>7.5644949715784868</v>
      </c>
      <c r="D16" s="28">
        <v>5.8187324248323593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8.1984154323114034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0.95176292450789535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3.6556348691325979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5.8187324248323593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2016-01-26T13:31:28Z</dcterms:modified>
</cp:coreProperties>
</file>