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<sst xmlns="http://schemas.openxmlformats.org/spreadsheetml/2006/main" count="40" uniqueCount="25">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</sst>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79.491255961844203</c:v>
                </c:pt>
                <c:pt idx="1">
                  <c:v>79.900538748445911</c:v>
                </c:pt>
                <c:pt idx="2">
                  <c:v>79.121505989731887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117.84465137406313</c:v>
                </c:pt>
                <c:pt idx="1">
                  <c:v>114.04019892250311</c:v>
                </c:pt>
                <c:pt idx="2">
                  <c:v>118.83076630538125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8339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3392"/>
        <c:crosses val="autoZero"/>
        <c:auto val="1"/>
        <c:lblAlgn val="ctr"/>
        <c:lblOffset val="100"/>
        <c:noMultiLvlLbl val="0"/>
      </c:catAx>
      <c:valAx>
        <c:axId val="934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79.121505989731887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118.83076630538125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2.8447024673439767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79.121505989731887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118.83076630538125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79.491255961844203</v>
      </c>
      <c r="C13" s="22">
        <v>79.900538748445911</v>
      </c>
      <c r="D13" s="22">
        <v>79.121505989731887</v>
      </c>
    </row>
    <row r="14" spans="1:4" ht="19.149999999999999" customHeight="1" x14ac:dyDescent="0.2">
      <c r="A14" s="11" t="s">
        <v>7</v>
      </c>
      <c r="B14" s="22">
        <v>117.84465137406313</v>
      </c>
      <c r="C14" s="22">
        <v>114.04019892250311</v>
      </c>
      <c r="D14" s="22">
        <v>118.83076630538125</v>
      </c>
    </row>
    <row r="15" spans="1:4" ht="19.149999999999999" customHeight="1" x14ac:dyDescent="0.2">
      <c r="A15" s="11" t="s">
        <v>8</v>
      </c>
      <c r="B15" s="22" t="s">
        <v>17</v>
      </c>
      <c r="C15" s="22">
        <v>2.8217054263565893</v>
      </c>
      <c r="D15" s="22">
        <v>2.8447024673439767</v>
      </c>
    </row>
    <row r="16" spans="1:4" ht="19.149999999999999" customHeight="1" x14ac:dyDescent="0.2">
      <c r="A16" s="11" t="s">
        <v>10</v>
      </c>
      <c r="B16" s="22">
        <v>5.8602554470323067</v>
      </c>
      <c r="C16" s="22">
        <v>5.7606761565836297</v>
      </c>
      <c r="D16" s="22">
        <v>11.187084520417853</v>
      </c>
    </row>
    <row r="17" spans="1:4" ht="19.149999999999999" customHeight="1" x14ac:dyDescent="0.2">
      <c r="A17" s="11" t="s">
        <v>11</v>
      </c>
      <c r="B17" s="22">
        <v>12.972972972972974</v>
      </c>
      <c r="C17" s="22">
        <v>7.0977917981072558</v>
      </c>
      <c r="D17" s="22">
        <v>16.115107913669064</v>
      </c>
    </row>
    <row r="18" spans="1:4" ht="19.149999999999999" customHeight="1" x14ac:dyDescent="0.2">
      <c r="A18" s="11" t="s">
        <v>12</v>
      </c>
      <c r="B18" s="22">
        <v>17.911500641299654</v>
      </c>
      <c r="C18" s="22">
        <v>23.349907918968711</v>
      </c>
      <c r="D18" s="22">
        <v>27.459514170040393</v>
      </c>
    </row>
    <row r="19" spans="1:4" ht="19.149999999999999" customHeight="1" x14ac:dyDescent="0.2">
      <c r="A19" s="11" t="s">
        <v>13</v>
      </c>
      <c r="B19" s="22">
        <v>95.860776743129676</v>
      </c>
      <c r="C19" s="22">
        <v>99.119353501864893</v>
      </c>
      <c r="D19" s="22">
        <v>99.619699562654489</v>
      </c>
    </row>
    <row r="20" spans="1:4" ht="19.149999999999999" customHeight="1" x14ac:dyDescent="0.2">
      <c r="A20" s="11" t="s">
        <v>15</v>
      </c>
      <c r="B20" s="22" t="s">
        <v>17</v>
      </c>
      <c r="C20" s="22">
        <v>87.411407357408038</v>
      </c>
      <c r="D20" s="22">
        <v>81.27767235926629</v>
      </c>
    </row>
    <row r="21" spans="1:4" ht="19.149999999999999" customHeight="1" x14ac:dyDescent="0.2">
      <c r="A21" s="11" t="s">
        <v>16</v>
      </c>
      <c r="B21" s="22" t="s">
        <v>17</v>
      </c>
      <c r="C21" s="22">
        <v>0.30374620317246032</v>
      </c>
      <c r="D21" s="22">
        <v>2.6881720430107525</v>
      </c>
    </row>
    <row r="22" spans="1:4" ht="19.149999999999999" customHeight="1" x14ac:dyDescent="0.2">
      <c r="A22" s="11" t="s">
        <v>6</v>
      </c>
      <c r="B22" s="22">
        <v>8.2443788326141263</v>
      </c>
      <c r="C22" s="22">
        <v>5.5325321176958147</v>
      </c>
      <c r="D22" s="22">
        <v>1.6555661274976214</v>
      </c>
    </row>
    <row r="23" spans="1:4" ht="19.149999999999999" customHeight="1" x14ac:dyDescent="0.2">
      <c r="A23" s="12" t="s">
        <v>14</v>
      </c>
      <c r="B23" s="23">
        <v>9.4409937888198758</v>
      </c>
      <c r="C23" s="23">
        <v>21.391174270755421</v>
      </c>
      <c r="D23" s="23">
        <v>10.97378277153558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79.121505989731887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118.83076630538125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2.8447024673439767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11.187084520417853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16.115107913669064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27.459514170040393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99.619699562654489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81.27767235926629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2.6881720430107525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1.6555661274976214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10.97378277153558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2016-01-27T09:32:28Z</dcterms:modified>
</cp:coreProperties>
</file>