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<sst xmlns="http://schemas.openxmlformats.org/spreadsheetml/2006/main" count="25" uniqueCount="18">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</sst>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19.794344473007712</c:v>
                </c:pt>
                <c:pt idx="1">
                  <c:v>24.872231686541738</c:v>
                </c:pt>
                <c:pt idx="2">
                  <c:v>36.59476117103236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90173440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auto val="1"/>
        <c:lblAlgn val="ctr"/>
        <c:lblOffset val="100"/>
        <c:noMultiLvlLbl val="0"/>
      </c:catAx>
      <c:valAx>
        <c:axId val="901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88.457814087134551</c:v>
                </c:pt>
                <c:pt idx="1">
                  <c:v>77.135311119231915</c:v>
                </c:pt>
                <c:pt idx="2">
                  <c:v>74.116092011626748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488"/>
        <c:axId val="92476160"/>
      </c:lineChart>
      <c:catAx>
        <c:axId val="923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160"/>
        <c:crosses val="autoZero"/>
        <c:auto val="1"/>
        <c:lblAlgn val="ctr"/>
        <c:lblOffset val="100"/>
        <c:noMultiLvlLbl val="0"/>
      </c:catAx>
      <c:valAx>
        <c:axId val="924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36.59476117103236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2.1179624664879357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74.116092011626748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0304"/>
        <c:axId val="94276992"/>
      </c:bubbleChart>
      <c:valAx>
        <c:axId val="94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midCat"/>
      </c:valAx>
      <c:valAx>
        <c:axId val="942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88.457814087134551</v>
      </c>
      <c r="C13" s="19">
        <v>77.135311119231915</v>
      </c>
      <c r="D13" s="19">
        <v>74.116092011626748</v>
      </c>
    </row>
    <row r="14" spans="1:4" ht="20.45" customHeight="1" x14ac:dyDescent="0.2">
      <c r="A14" s="8" t="s">
        <v>8</v>
      </c>
      <c r="B14" s="19">
        <v>0.64568200161420497</v>
      </c>
      <c r="C14" s="19">
        <v>3.1784841075794623</v>
      </c>
      <c r="D14" s="19">
        <v>2.3653088042049935</v>
      </c>
    </row>
    <row r="15" spans="1:4" ht="20.45" customHeight="1" x14ac:dyDescent="0.2">
      <c r="A15" s="8" t="s">
        <v>9</v>
      </c>
      <c r="B15" s="19">
        <v>19.794344473007712</v>
      </c>
      <c r="C15" s="19">
        <v>24.872231686541738</v>
      </c>
      <c r="D15" s="19">
        <v>36.59476117103236</v>
      </c>
    </row>
    <row r="16" spans="1:4" ht="20.45" customHeight="1" x14ac:dyDescent="0.2">
      <c r="A16" s="8" t="s">
        <v>10</v>
      </c>
      <c r="B16" s="19">
        <v>4.7992397244000955</v>
      </c>
      <c r="C16" s="19">
        <v>3.1810148952284774</v>
      </c>
      <c r="D16" s="19">
        <v>2.1179624664879357</v>
      </c>
    </row>
    <row r="17" spans="1:4" ht="20.45" customHeight="1" x14ac:dyDescent="0.2">
      <c r="A17" s="9" t="s">
        <v>7</v>
      </c>
      <c r="B17" s="20">
        <v>39.112050739957716</v>
      </c>
      <c r="C17" s="20">
        <v>51.271186440677965</v>
      </c>
      <c r="D17" s="20">
        <v>45.247148288973385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74.116092011626748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2.3653088042049935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36.59476117103236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2.1179624664879357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45.247148288973385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2016-01-28T10:03:54Z</dcterms:modified>
</cp:coreProperties>
</file>