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<sst xmlns="http://schemas.openxmlformats.org/spreadsheetml/2006/main" count="23" uniqueCount="17">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</sst>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1.7398508699254349</c:v>
                </c:pt>
                <c:pt idx="1">
                  <c:v>2.8925619834710745</c:v>
                </c:pt>
                <c:pt idx="2">
                  <c:v>3.4511784511784516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16.245791245791246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3.4511784511784516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5.3872053872053867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16.245791245791246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3.4511784511784516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6.5451532725766359</c:v>
                </c:pt>
                <c:pt idx="1">
                  <c:v>11.983471074380166</c:v>
                </c:pt>
                <c:pt idx="2">
                  <c:v>16.245791245791246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28.571428571428569</v>
      </c>
      <c r="C13" s="28">
        <v>23.973509933774835</v>
      </c>
      <c r="D13" s="28">
        <v>24.507658643326039</v>
      </c>
    </row>
    <row r="14" spans="1:4" ht="19.899999999999999" customHeight="1" x14ac:dyDescent="0.2">
      <c r="A14" s="9" t="s">
        <v>8</v>
      </c>
      <c r="B14" s="28">
        <v>1.9055509527754766</v>
      </c>
      <c r="C14" s="28">
        <v>4.2975206611570247</v>
      </c>
      <c r="D14" s="28">
        <v>5.3872053872053867</v>
      </c>
    </row>
    <row r="15" spans="1:4" ht="19.899999999999999" customHeight="1" x14ac:dyDescent="0.2">
      <c r="A15" s="9" t="s">
        <v>9</v>
      </c>
      <c r="B15" s="28">
        <v>6.5451532725766359</v>
      </c>
      <c r="C15" s="28">
        <v>11.983471074380166</v>
      </c>
      <c r="D15" s="28">
        <v>16.245791245791246</v>
      </c>
    </row>
    <row r="16" spans="1:4" ht="19.899999999999999" customHeight="1" x14ac:dyDescent="0.2">
      <c r="A16" s="10" t="s">
        <v>7</v>
      </c>
      <c r="B16" s="29">
        <v>1.7398508699254349</v>
      </c>
      <c r="C16" s="29">
        <v>2.8925619834710745</v>
      </c>
      <c r="D16" s="29">
        <v>3.4511784511784516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24.507658643326039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5.3872053872053867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16.245791245791246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3.4511784511784516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2016-01-26T16:01:02Z</dcterms:modified>
</cp:coreProperties>
</file>