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<sst xmlns="http://schemas.openxmlformats.org/spreadsheetml/2006/main" count="23" uniqueCount="17">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</sst>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19.966859983429991</c:v>
                </c:pt>
                <c:pt idx="1">
                  <c:v>10.082644628099173</c:v>
                </c:pt>
                <c:pt idx="2">
                  <c:v>7.2390572390572396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2.9826014913007457</c:v>
                </c:pt>
                <c:pt idx="1">
                  <c:v>3.3057851239669422</c:v>
                </c:pt>
                <c:pt idx="2">
                  <c:v>3.1986531986531985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3.1986531986531985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7.2390572390572396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3.1986531986531985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7.2390572390572396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0.86083213773314204</v>
      </c>
      <c r="C13" s="27">
        <v>2.6155187445510024</v>
      </c>
      <c r="D13" s="27">
        <v>6.6050198150594461</v>
      </c>
    </row>
    <row r="14" spans="1:4" ht="19.149999999999999" customHeight="1" x14ac:dyDescent="0.2">
      <c r="A14" s="8" t="s">
        <v>6</v>
      </c>
      <c r="B14" s="27">
        <v>0.82850041425020715</v>
      </c>
      <c r="C14" s="27">
        <v>1.3223140495867769</v>
      </c>
      <c r="D14" s="27">
        <v>0.75757575757575757</v>
      </c>
    </row>
    <row r="15" spans="1:4" ht="19.149999999999999" customHeight="1" x14ac:dyDescent="0.2">
      <c r="A15" s="8" t="s">
        <v>7</v>
      </c>
      <c r="B15" s="27">
        <v>2.9826014913007457</v>
      </c>
      <c r="C15" s="27">
        <v>3.3057851239669422</v>
      </c>
      <c r="D15" s="27">
        <v>3.1986531986531985</v>
      </c>
    </row>
    <row r="16" spans="1:4" ht="19.149999999999999" customHeight="1" x14ac:dyDescent="0.2">
      <c r="A16" s="9" t="s">
        <v>8</v>
      </c>
      <c r="B16" s="28">
        <v>19.966859983429991</v>
      </c>
      <c r="C16" s="28">
        <v>10.082644628099173</v>
      </c>
      <c r="D16" s="28">
        <v>7.2390572390572396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6.6050198150594461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0.75757575757575757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3.1986531986531985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7.2390572390572396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2016-01-26T13:31:25Z</dcterms:modified>
</cp:coreProperties>
</file>