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<sst xmlns="http://schemas.openxmlformats.org/spreadsheetml/2006/main" count="40" uniqueCount="25">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</sst>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69.928532160527766</c:v>
                </c:pt>
                <c:pt idx="1">
                  <c:v>76.229092752154088</c:v>
                </c:pt>
                <c:pt idx="2">
                  <c:v>75.344488188976371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98.525013743815279</c:v>
                </c:pt>
                <c:pt idx="1">
                  <c:v>98.687278256462236</c:v>
                </c:pt>
                <c:pt idx="2">
                  <c:v>103.02411417322834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75.344488188976371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103.02411417322834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3.119584055459272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75.344488188976371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103.02411417322834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69.928532160527766</v>
      </c>
      <c r="C13" s="22">
        <v>76.229092752154088</v>
      </c>
      <c r="D13" s="22">
        <v>75.344488188976371</v>
      </c>
    </row>
    <row r="14" spans="1:4" ht="19.149999999999999" customHeight="1" x14ac:dyDescent="0.2">
      <c r="A14" s="11" t="s">
        <v>7</v>
      </c>
      <c r="B14" s="22">
        <v>98.525013743815279</v>
      </c>
      <c r="C14" s="22">
        <v>98.687278256462236</v>
      </c>
      <c r="D14" s="22">
        <v>103.02411417322834</v>
      </c>
    </row>
    <row r="15" spans="1:4" ht="19.149999999999999" customHeight="1" x14ac:dyDescent="0.2">
      <c r="A15" s="11" t="s">
        <v>8</v>
      </c>
      <c r="B15" s="22" t="s">
        <v>17</v>
      </c>
      <c r="C15" s="22">
        <v>2.9117379435850776</v>
      </c>
      <c r="D15" s="22">
        <v>3.119584055459272</v>
      </c>
    </row>
    <row r="16" spans="1:4" ht="19.149999999999999" customHeight="1" x14ac:dyDescent="0.2">
      <c r="A16" s="11" t="s">
        <v>10</v>
      </c>
      <c r="B16" s="22">
        <v>8.8552915766738654</v>
      </c>
      <c r="C16" s="22">
        <v>10.824988078206962</v>
      </c>
      <c r="D16" s="22">
        <v>11.746031746031745</v>
      </c>
    </row>
    <row r="17" spans="1:4" ht="19.149999999999999" customHeight="1" x14ac:dyDescent="0.2">
      <c r="A17" s="11" t="s">
        <v>11</v>
      </c>
      <c r="B17" s="22">
        <v>9.6551724137931032</v>
      </c>
      <c r="C17" s="22">
        <v>14.87603305785124</v>
      </c>
      <c r="D17" s="22">
        <v>30.081300813008134</v>
      </c>
    </row>
    <row r="18" spans="1:4" ht="19.149999999999999" customHeight="1" x14ac:dyDescent="0.2">
      <c r="A18" s="11" t="s">
        <v>12</v>
      </c>
      <c r="B18" s="22">
        <v>15.696452036793744</v>
      </c>
      <c r="C18" s="22">
        <v>23.474264705882433</v>
      </c>
      <c r="D18" s="22">
        <v>26.856287425149731</v>
      </c>
    </row>
    <row r="19" spans="1:4" ht="19.149999999999999" customHeight="1" x14ac:dyDescent="0.2">
      <c r="A19" s="11" t="s">
        <v>13</v>
      </c>
      <c r="B19" s="22">
        <v>98.99670148433205</v>
      </c>
      <c r="C19" s="22">
        <v>99.873289406994431</v>
      </c>
      <c r="D19" s="22">
        <v>99.913877952755897</v>
      </c>
    </row>
    <row r="20" spans="1:4" ht="19.149999999999999" customHeight="1" x14ac:dyDescent="0.2">
      <c r="A20" s="11" t="s">
        <v>15</v>
      </c>
      <c r="B20" s="22" t="s">
        <v>17</v>
      </c>
      <c r="C20" s="22">
        <v>87.614213197969548</v>
      </c>
      <c r="D20" s="22">
        <v>87.390882638215331</v>
      </c>
    </row>
    <row r="21" spans="1:4" ht="19.149999999999999" customHeight="1" x14ac:dyDescent="0.2">
      <c r="A21" s="11" t="s">
        <v>16</v>
      </c>
      <c r="B21" s="22" t="s">
        <v>17</v>
      </c>
      <c r="C21" s="22">
        <v>0.60913705583756339</v>
      </c>
      <c r="D21" s="22">
        <v>2.5218234723569348</v>
      </c>
    </row>
    <row r="22" spans="1:4" ht="19.149999999999999" customHeight="1" x14ac:dyDescent="0.2">
      <c r="A22" s="11" t="s">
        <v>6</v>
      </c>
      <c r="B22" s="22">
        <v>15.393073117097305</v>
      </c>
      <c r="C22" s="22">
        <v>6.5382665990876827</v>
      </c>
      <c r="D22" s="22">
        <v>3.7893700787401579</v>
      </c>
    </row>
    <row r="23" spans="1:4" ht="19.149999999999999" customHeight="1" x14ac:dyDescent="0.2">
      <c r="A23" s="12" t="s">
        <v>14</v>
      </c>
      <c r="B23" s="23">
        <v>23.865218602060708</v>
      </c>
      <c r="C23" s="23">
        <v>14.335910049191849</v>
      </c>
      <c r="D23" s="23">
        <v>10.099188458070333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75.344488188976371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103.02411417322834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3.119584055459272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11.746031746031745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30.081300813008134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26.856287425149731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99.913877952755897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87.390882638215331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2.5218234723569348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3.7893700787401579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10.099188458070333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2016-01-27T09:32:25Z</dcterms:modified>
</cp:coreProperties>
</file>