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<sst xmlns="http://schemas.openxmlformats.org/spreadsheetml/2006/main" count="23" uniqueCount="17">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</sst>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7.9710144927536222</c:v>
                </c:pt>
                <c:pt idx="1">
                  <c:v>9.1778202676864247</c:v>
                </c:pt>
                <c:pt idx="2">
                  <c:v>19.310344827586206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3056"/>
        <c:axId val="221695360"/>
      </c:lineChart>
      <c:catAx>
        <c:axId val="2216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5360"/>
        <c:crosses val="autoZero"/>
        <c:auto val="1"/>
        <c:lblAlgn val="ctr"/>
        <c:lblOffset val="100"/>
        <c:noMultiLvlLbl val="0"/>
      </c:catAx>
      <c:valAx>
        <c:axId val="22169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96.703296703296701</c:v>
                </c:pt>
                <c:pt idx="1">
                  <c:v>97.899159663865547</c:v>
                </c:pt>
                <c:pt idx="2">
                  <c:v>96.84210526315789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6960"/>
        <c:axId val="221748608"/>
      </c:lineChart>
      <c:catAx>
        <c:axId val="2217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48608"/>
        <c:crosses val="autoZero"/>
        <c:auto val="1"/>
        <c:lblAlgn val="ctr"/>
        <c:lblOffset val="100"/>
        <c:noMultiLvlLbl val="0"/>
      </c:catAx>
      <c:valAx>
        <c:axId val="2217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35.639880952380956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96.84210526315789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48544"/>
        <c:axId val="225561600"/>
      </c:bubbleChart>
      <c:valAx>
        <c:axId val="2255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600"/>
        <c:crosses val="autoZero"/>
        <c:crossBetween val="midCat"/>
      </c:valAx>
      <c:valAx>
        <c:axId val="225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8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24.626638220054861</v>
      </c>
      <c r="C13" s="19">
        <v>40.530726256983243</v>
      </c>
      <c r="D13" s="19">
        <v>53.050595238095234</v>
      </c>
    </row>
    <row r="14" spans="1:4" ht="15.6" customHeight="1" x14ac:dyDescent="0.2">
      <c r="A14" s="8" t="s">
        <v>6</v>
      </c>
      <c r="B14" s="19">
        <v>7.9710144927536222</v>
      </c>
      <c r="C14" s="19">
        <v>9.1778202676864247</v>
      </c>
      <c r="D14" s="19">
        <v>19.310344827586206</v>
      </c>
    </row>
    <row r="15" spans="1:4" ht="15.6" customHeight="1" x14ac:dyDescent="0.2">
      <c r="A15" s="8" t="s">
        <v>8</v>
      </c>
      <c r="B15" s="19">
        <v>96.703296703296701</v>
      </c>
      <c r="C15" s="19">
        <v>97.899159663865547</v>
      </c>
      <c r="D15" s="19">
        <v>96.84210526315789</v>
      </c>
    </row>
    <row r="16" spans="1:4" ht="15.6" customHeight="1" x14ac:dyDescent="0.2">
      <c r="A16" s="9" t="s">
        <v>9</v>
      </c>
      <c r="B16" s="20">
        <v>30.539469673879914</v>
      </c>
      <c r="C16" s="20">
        <v>36.117318435754193</v>
      </c>
      <c r="D16" s="20">
        <v>35.639880952380956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53.050595238095234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19.310344827586206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96.84210526315789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35.639880952380956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2015-04-20T12:29:15Z</dcterms:modified>
</cp:coreProperties>
</file>