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<sst xmlns="http://schemas.openxmlformats.org/spreadsheetml/2006/main" count="23" uniqueCount="17">
  <si>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</si>
  <si>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</si>
  <si>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</si>
  <si>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</si>
  <si>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</si>
  <si>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</si>
  <si>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</si>
  <si>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</si>
  <si>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</si>
  <si>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</si>
  <si>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</si>
  <si>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</si>
  <si>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</si>
  <si>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</si>
  <si>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RO</t>
  </si>
  <si>
    <t>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</si>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</sst>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3.0859049207673062</c:v>
                </c:pt>
                <c:pt idx="1">
                  <c:v>3.374777975133215</c:v>
                </c:pt>
                <c:pt idx="2">
                  <c:v>4.1794087665647304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20.897043832823652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4.1794087665647304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5.1987767584097861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20.897043832823652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4.1794087665647304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13.594662218515429</c:v>
                </c:pt>
                <c:pt idx="1">
                  <c:v>16.074600355239788</c:v>
                </c:pt>
                <c:pt idx="2">
                  <c:v>20.897043832823652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22.569832402234638</v>
      </c>
      <c r="C13" s="28">
        <v>26.008064516129032</v>
      </c>
      <c r="D13" s="28">
        <v>23.178137651821864</v>
      </c>
    </row>
    <row r="14" spans="1:4" ht="19.899999999999999" customHeight="1" x14ac:dyDescent="0.2">
      <c r="A14" s="9" t="s">
        <v>8</v>
      </c>
      <c r="B14" s="28">
        <v>2.5854879065888241</v>
      </c>
      <c r="C14" s="28">
        <v>4.5293072824156306</v>
      </c>
      <c r="D14" s="28">
        <v>5.1987767584097861</v>
      </c>
    </row>
    <row r="15" spans="1:4" ht="19.899999999999999" customHeight="1" x14ac:dyDescent="0.2">
      <c r="A15" s="9" t="s">
        <v>9</v>
      </c>
      <c r="B15" s="28">
        <v>13.594662218515429</v>
      </c>
      <c r="C15" s="28">
        <v>16.074600355239788</v>
      </c>
      <c r="D15" s="28">
        <v>20.897043832823652</v>
      </c>
    </row>
    <row r="16" spans="1:4" ht="19.899999999999999" customHeight="1" x14ac:dyDescent="0.2">
      <c r="A16" s="10" t="s">
        <v>7</v>
      </c>
      <c r="B16" s="29">
        <v>3.0859049207673062</v>
      </c>
      <c r="C16" s="29">
        <v>3.374777975133215</v>
      </c>
      <c r="D16" s="29">
        <v>4.1794087665647304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23.178137651821864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5.1987767584097861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20.897043832823652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4.1794087665647304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2016-01-26T16:00:57Z</dcterms:modified>
</cp:coreProperties>
</file>