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<sst xmlns="http://schemas.openxmlformats.org/spreadsheetml/2006/main" count="24" uniqueCount="18">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</sst>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0.15910898965791567</c:v>
                </c:pt>
                <c:pt idx="1">
                  <c:v>0</c:v>
                </c:pt>
                <c:pt idx="2">
                  <c:v>0.48109965635738833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33.492442322991252</c:v>
                </c:pt>
                <c:pt idx="1">
                  <c:v>41.76557863501484</c:v>
                </c:pt>
                <c:pt idx="2">
                  <c:v>42.955326460481096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87072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42.955326460481096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0.48109965635738833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54656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valAx>
        <c:axId val="8285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39.892908827785817</v>
      </c>
      <c r="C13" s="22">
        <v>45.301721534279672</v>
      </c>
      <c r="D13" s="22">
        <v>46.07</v>
      </c>
    </row>
    <row r="14" spans="1:4" ht="19.149999999999999" customHeight="1" x14ac:dyDescent="0.2">
      <c r="A14" s="9" t="s">
        <v>7</v>
      </c>
      <c r="B14" s="22">
        <v>33.492442322991252</v>
      </c>
      <c r="C14" s="22">
        <v>41.76557863501484</v>
      </c>
      <c r="D14" s="22">
        <v>42.955326460481096</v>
      </c>
    </row>
    <row r="15" spans="1:4" ht="19.149999999999999" customHeight="1" x14ac:dyDescent="0.2">
      <c r="A15" s="9" t="s">
        <v>8</v>
      </c>
      <c r="B15" s="22">
        <v>0.15910898965791567</v>
      </c>
      <c r="C15" s="22">
        <v>0</v>
      </c>
      <c r="D15" s="22">
        <v>0.48109965635738833</v>
      </c>
    </row>
    <row r="16" spans="1:4" ht="19.149999999999999" customHeight="1" x14ac:dyDescent="0.2">
      <c r="A16" s="11" t="s">
        <v>9</v>
      </c>
      <c r="B16" s="23" t="s">
        <v>10</v>
      </c>
      <c r="C16" s="23">
        <v>3.329334133173365</v>
      </c>
      <c r="D16" s="23">
        <v>5.2240936340279758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46.07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42.955326460481096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0.48109965635738833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5.2240936340279758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2016-01-27T13:32:49Z</dcterms:modified>
</cp:coreProperties>
</file>