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<sst xmlns="http://schemas.openxmlformats.org/spreadsheetml/2006/main" count="23" uniqueCount="17">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</sst>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14.861388968276652</c:v>
                </c:pt>
                <c:pt idx="1">
                  <c:v>7.1152607855763037</c:v>
                </c:pt>
                <c:pt idx="2">
                  <c:v>8.5488958990536279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7120"/>
        <c:axId val="99181312"/>
      </c:lineChart>
      <c:catAx>
        <c:axId val="991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81312"/>
        <c:crosses val="autoZero"/>
        <c:auto val="1"/>
        <c:lblAlgn val="ctr"/>
        <c:lblOffset val="100"/>
        <c:noMultiLvlLbl val="0"/>
      </c:catAx>
      <c:valAx>
        <c:axId val="991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28.83522727272727</c:v>
                </c:pt>
                <c:pt idx="1">
                  <c:v>14.722222222222223</c:v>
                </c:pt>
                <c:pt idx="2">
                  <c:v>22.072072072072071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18848"/>
        <c:axId val="102957440"/>
      </c:lineChart>
      <c:catAx>
        <c:axId val="1027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auto val="1"/>
        <c:lblAlgn val="ctr"/>
        <c:lblOffset val="100"/>
        <c:noMultiLvlLbl val="0"/>
      </c:catAx>
      <c:valAx>
        <c:axId val="10295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18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7.6547231270358314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9.7891566265060241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22.072072072072071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7.6547231270358314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9.7891566265060241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4032"/>
        <c:axId val="103006208"/>
      </c:bubbleChart>
      <c:valAx>
        <c:axId val="10300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valAx>
        <c:axId val="10300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12.165898617511521</v>
      </c>
      <c r="C13" s="27">
        <v>4.1757049891540134</v>
      </c>
      <c r="D13" s="27">
        <v>7.6547231270358314</v>
      </c>
    </row>
    <row r="14" spans="1:4" ht="19.899999999999999" customHeight="1" x14ac:dyDescent="0.2">
      <c r="A14" s="9" t="s">
        <v>9</v>
      </c>
      <c r="B14" s="27">
        <v>19.262603461249057</v>
      </c>
      <c r="C14" s="27">
        <v>11.410459587955627</v>
      </c>
      <c r="D14" s="27">
        <v>9.7891566265060241</v>
      </c>
    </row>
    <row r="15" spans="1:4" ht="19.899999999999999" customHeight="1" x14ac:dyDescent="0.2">
      <c r="A15" s="9" t="s">
        <v>10</v>
      </c>
      <c r="B15" s="27">
        <v>14.861388968276652</v>
      </c>
      <c r="C15" s="27">
        <v>7.1152607855763037</v>
      </c>
      <c r="D15" s="27">
        <v>8.5488958990536279</v>
      </c>
    </row>
    <row r="16" spans="1:4" ht="19.899999999999999" customHeight="1" x14ac:dyDescent="0.2">
      <c r="A16" s="10" t="s">
        <v>11</v>
      </c>
      <c r="B16" s="28">
        <v>28.83522727272727</v>
      </c>
      <c r="C16" s="28">
        <v>14.722222222222223</v>
      </c>
      <c r="D16" s="28">
        <v>22.072072072072071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7.6547231270358314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9.7891566265060241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8.5488958990536279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22.072072072072071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2016-04-29T10:30:31Z</dcterms:modified>
</cp:coreProperties>
</file>