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<sst xmlns="http://schemas.openxmlformats.org/spreadsheetml/2006/main" count="24" uniqueCount="18">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</sst>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0.20359687818120123</c:v>
                </c:pt>
                <c:pt idx="1">
                  <c:v>9.9304865938430978E-2</c:v>
                </c:pt>
                <c:pt idx="2">
                  <c:v>0.16377333770062236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27.146250424160161</c:v>
                </c:pt>
                <c:pt idx="1">
                  <c:v>33.333333333333329</c:v>
                </c:pt>
                <c:pt idx="2">
                  <c:v>41.041598427775959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41.041598427775959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0.16377333770062236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92704"/>
        <c:axId val="82852096"/>
      </c:scatterChart>
      <c:valAx>
        <c:axId val="6559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36.321289185446304</v>
      </c>
      <c r="C13" s="22">
        <v>40.538100348806012</v>
      </c>
      <c r="D13" s="22">
        <v>44.86</v>
      </c>
    </row>
    <row r="14" spans="1:4" ht="19.149999999999999" customHeight="1" x14ac:dyDescent="0.2">
      <c r="A14" s="9" t="s">
        <v>7</v>
      </c>
      <c r="B14" s="22">
        <v>27.146250424160161</v>
      </c>
      <c r="C14" s="22">
        <v>33.333333333333329</v>
      </c>
      <c r="D14" s="22">
        <v>41.041598427775959</v>
      </c>
    </row>
    <row r="15" spans="1:4" ht="19.149999999999999" customHeight="1" x14ac:dyDescent="0.2">
      <c r="A15" s="9" t="s">
        <v>8</v>
      </c>
      <c r="B15" s="22">
        <v>0.20359687818120123</v>
      </c>
      <c r="C15" s="22">
        <v>9.9304865938430978E-2</v>
      </c>
      <c r="D15" s="22">
        <v>0.16377333770062236</v>
      </c>
    </row>
    <row r="16" spans="1:4" ht="19.149999999999999" customHeight="1" x14ac:dyDescent="0.2">
      <c r="A16" s="11" t="s">
        <v>9</v>
      </c>
      <c r="B16" s="23" t="s">
        <v>10</v>
      </c>
      <c r="C16" s="23">
        <v>2.6104417670682731</v>
      </c>
      <c r="D16" s="23">
        <v>5.0280112044817926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41.041598427775959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0.16377333770062236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5.0280112044817926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2016-01-27T13:32:47Z</dcterms:modified>
</cp:coreProperties>
</file>