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<sst xmlns="http://schemas.openxmlformats.org/spreadsheetml/2006/main" count="23" uniqueCount="17">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</sst>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1.8252933507170794</c:v>
                </c:pt>
                <c:pt idx="1">
                  <c:v>3.5486806187443132</c:v>
                </c:pt>
                <c:pt idx="2">
                  <c:v>4.2656325739214731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19.631604459524965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4.2656325739214731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4.3141056713523991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19.631604459524965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4.2656325739214731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13.733159495871361</c:v>
                </c:pt>
                <c:pt idx="1">
                  <c:v>18.152866242038215</c:v>
                </c:pt>
                <c:pt idx="2">
                  <c:v>19.631604459524965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21.541501976284586</v>
      </c>
      <c r="C13" s="28">
        <v>24.773091297383875</v>
      </c>
      <c r="D13" s="28">
        <v>26.659908768373036</v>
      </c>
    </row>
    <row r="14" spans="1:4" ht="19.899999999999999" customHeight="1" x14ac:dyDescent="0.2">
      <c r="A14" s="9" t="s">
        <v>8</v>
      </c>
      <c r="B14" s="28">
        <v>2.3902651021295087</v>
      </c>
      <c r="C14" s="28">
        <v>2.1383075523202915</v>
      </c>
      <c r="D14" s="28">
        <v>4.3141056713523991</v>
      </c>
    </row>
    <row r="15" spans="1:4" ht="19.899999999999999" customHeight="1" x14ac:dyDescent="0.2">
      <c r="A15" s="9" t="s">
        <v>9</v>
      </c>
      <c r="B15" s="28">
        <v>13.733159495871361</v>
      </c>
      <c r="C15" s="28">
        <v>18.152866242038215</v>
      </c>
      <c r="D15" s="28">
        <v>19.631604459524965</v>
      </c>
    </row>
    <row r="16" spans="1:4" ht="19.899999999999999" customHeight="1" x14ac:dyDescent="0.2">
      <c r="A16" s="10" t="s">
        <v>7</v>
      </c>
      <c r="B16" s="29">
        <v>1.8252933507170794</v>
      </c>
      <c r="C16" s="29">
        <v>3.5486806187443132</v>
      </c>
      <c r="D16" s="29">
        <v>4.2656325739214731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26.659908768373036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4.3141056713523991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19.631604459524965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4.2656325739214731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2016-01-26T16:00:50Z</dcterms:modified>
</cp:coreProperties>
</file>