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<sst xmlns="http://schemas.openxmlformats.org/spreadsheetml/2006/main" count="31" uniqueCount="21">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</sst>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94.452081848191085</c:v>
                </c:pt>
                <c:pt idx="1">
                  <c:v>88.60442690016167</c:v>
                </c:pt>
                <c:pt idx="2">
                  <c:v>84.69017510939149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-0.33289123479830485</c:v>
                </c:pt>
                <c:pt idx="1">
                  <c:v>-0.63707018910850177</c:v>
                </c:pt>
                <c:pt idx="2">
                  <c:v>-0.45080304684406158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0.66371247855454563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-0.56463162708390024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-0.45080304684406158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0.66371247855454563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-0.56463162708390024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7963</v>
      </c>
      <c r="C13" s="29">
        <v>7470</v>
      </c>
      <c r="D13" s="29">
        <v>7140</v>
      </c>
    </row>
    <row r="14" spans="1:4" ht="19.149999999999999" customHeight="1" x14ac:dyDescent="0.2">
      <c r="A14" s="9" t="s">
        <v>9</v>
      </c>
      <c r="B14" s="28">
        <v>-0.33289123479830485</v>
      </c>
      <c r="C14" s="28">
        <v>-0.63707018910850177</v>
      </c>
      <c r="D14" s="28">
        <v>-0.45080304684406158</v>
      </c>
    </row>
    <row r="15" spans="1:4" ht="19.149999999999999" customHeight="1" x14ac:dyDescent="0.2">
      <c r="A15" s="9" t="s">
        <v>10</v>
      </c>
      <c r="B15" s="28" t="s">
        <v>2</v>
      </c>
      <c r="C15" s="28">
        <v>-3.9638153718177693</v>
      </c>
      <c r="D15" s="28">
        <v>0.66371247855454563</v>
      </c>
    </row>
    <row r="16" spans="1:4" ht="19.149999999999999" customHeight="1" x14ac:dyDescent="0.2">
      <c r="A16" s="9" t="s">
        <v>11</v>
      </c>
      <c r="B16" s="28" t="s">
        <v>2</v>
      </c>
      <c r="C16" s="28">
        <v>-0.23904644939449771</v>
      </c>
      <c r="D16" s="28">
        <v>-0.56463162708390024</v>
      </c>
    </row>
    <row r="17" spans="1:4" ht="19.149999999999999" customHeight="1" x14ac:dyDescent="0.2">
      <c r="A17" s="9" t="s">
        <v>12</v>
      </c>
      <c r="B17" s="22">
        <v>6.8006239744719625</v>
      </c>
      <c r="C17" s="22">
        <v>6.519076917669052</v>
      </c>
      <c r="D17" s="22">
        <v>6.3237970663274714</v>
      </c>
    </row>
    <row r="18" spans="1:4" ht="19.149999999999999" customHeight="1" x14ac:dyDescent="0.2">
      <c r="A18" s="9" t="s">
        <v>13</v>
      </c>
      <c r="B18" s="22">
        <v>30.679392188873539</v>
      </c>
      <c r="C18" s="22">
        <v>25.194109772423023</v>
      </c>
      <c r="D18" s="22">
        <v>24.34173669467787</v>
      </c>
    </row>
    <row r="19" spans="1:4" ht="19.149999999999999" customHeight="1" x14ac:dyDescent="0.2">
      <c r="A19" s="11" t="s">
        <v>14</v>
      </c>
      <c r="B19" s="23">
        <v>94.452081848191085</v>
      </c>
      <c r="C19" s="23">
        <v>88.60442690016167</v>
      </c>
      <c r="D19" s="23">
        <v>84.69017510939149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7140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-0.45080304684406158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0.66371247855454563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-0.56463162708390024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6.3237970663274714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24.34173669467787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84.69017510939149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2016-02-17T10:30:07Z</dcterms:modified>
</cp:coreProperties>
</file>