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<sst xmlns="http://schemas.openxmlformats.org/spreadsheetml/2006/main" count="25" uniqueCount="18">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</sst>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17.801047120418847</c:v>
                </c:pt>
                <c:pt idx="1">
                  <c:v>10.619469026548673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44.824561403508774</c:v>
                </c:pt>
                <c:pt idx="1">
                  <c:v>43.967828418230567</c:v>
                </c:pt>
                <c:pt idx="2">
                  <c:v>48.447204968944099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3328"/>
        <c:axId val="91531520"/>
      </c:lineChart>
      <c:catAx>
        <c:axId val="9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520"/>
        <c:crosses val="autoZero"/>
        <c:auto val="1"/>
        <c:lblAlgn val="ctr"/>
        <c:lblOffset val="100"/>
        <c:noMultiLvlLbl val="0"/>
      </c:catAx>
      <c:valAx>
        <c:axId val="9153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63.063063063063062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48.447204968944099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63.063063063063062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48.447204968944099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65.922330097087382</v>
      </c>
      <c r="C13" s="28">
        <v>60.629921259842526</v>
      </c>
      <c r="D13" s="28">
        <v>63.063063063063062</v>
      </c>
    </row>
    <row r="14" spans="1:4" ht="17.45" customHeight="1" x14ac:dyDescent="0.25">
      <c r="A14" s="9" t="s">
        <v>8</v>
      </c>
      <c r="B14" s="28">
        <v>44.824561403508774</v>
      </c>
      <c r="C14" s="28">
        <v>43.967828418230567</v>
      </c>
      <c r="D14" s="28">
        <v>48.447204968944099</v>
      </c>
    </row>
    <row r="15" spans="1:4" ht="17.45" customHeight="1" x14ac:dyDescent="0.25">
      <c r="A15" s="27" t="s">
        <v>9</v>
      </c>
      <c r="B15" s="28">
        <v>54.838709677419352</v>
      </c>
      <c r="C15" s="28">
        <v>51.896955503512878</v>
      </c>
      <c r="D15" s="28">
        <v>55.315145813734709</v>
      </c>
    </row>
    <row r="16" spans="1:4" ht="17.45" customHeight="1" x14ac:dyDescent="0.25">
      <c r="A16" s="27" t="s">
        <v>10</v>
      </c>
      <c r="B16" s="28">
        <v>17.801047120418847</v>
      </c>
      <c r="C16" s="28">
        <v>10.619469026548673</v>
      </c>
      <c r="D16" s="28">
        <v>10.810810810810811</v>
      </c>
    </row>
    <row r="17" spans="1:4" ht="17.45" customHeight="1" x14ac:dyDescent="0.25">
      <c r="A17" s="10" t="s">
        <v>6</v>
      </c>
      <c r="B17" s="31">
        <v>154.09836065573771</v>
      </c>
      <c r="C17" s="31">
        <v>65.254237288135599</v>
      </c>
      <c r="D17" s="31">
        <v>71.739130434782609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63.063063063063062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48.447204968944099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55.315145813734709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10.810810810810811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71.739130434782609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2016-03-11T10:05:22Z</dcterms:modified>
</cp:coreProperties>
</file>