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<sst xmlns="http://schemas.openxmlformats.org/spreadsheetml/2006/main" count="23" uniqueCount="17">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</sst>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1.8492176386913231</c:v>
                </c:pt>
                <c:pt idx="1">
                  <c:v>3.8461538461538463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19.305555555555557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19.305555555555557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12.944523470839261</c:v>
                </c:pt>
                <c:pt idx="1">
                  <c:v>16.809116809116809</c:v>
                </c:pt>
                <c:pt idx="2">
                  <c:v>19.305555555555557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464"/>
        <c:axId val="89504000"/>
      </c:lineChart>
      <c:catAx>
        <c:axId val="89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000"/>
        <c:crosses val="autoZero"/>
        <c:auto val="1"/>
        <c:lblAlgn val="ctr"/>
        <c:lblOffset val="100"/>
        <c:noMultiLvlLbl val="0"/>
      </c:catAx>
      <c:valAx>
        <c:axId val="89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20.816326530612244</v>
      </c>
      <c r="C13" s="28">
        <v>24.149659863945576</v>
      </c>
      <c r="D13" s="28">
        <v>21.207430340557277</v>
      </c>
    </row>
    <row r="14" spans="1:4" ht="19.899999999999999" customHeight="1" x14ac:dyDescent="0.2">
      <c r="A14" s="9" t="s">
        <v>8</v>
      </c>
      <c r="B14" s="28">
        <v>3.8406827880512093</v>
      </c>
      <c r="C14" s="28">
        <v>5.4131054131054128</v>
      </c>
      <c r="D14" s="28">
        <v>4.583333333333333</v>
      </c>
    </row>
    <row r="15" spans="1:4" ht="19.899999999999999" customHeight="1" x14ac:dyDescent="0.2">
      <c r="A15" s="9" t="s">
        <v>9</v>
      </c>
      <c r="B15" s="28">
        <v>12.944523470839261</v>
      </c>
      <c r="C15" s="28">
        <v>16.809116809116809</v>
      </c>
      <c r="D15" s="28">
        <v>19.305555555555557</v>
      </c>
    </row>
    <row r="16" spans="1:4" ht="19.899999999999999" customHeight="1" x14ac:dyDescent="0.2">
      <c r="A16" s="10" t="s">
        <v>7</v>
      </c>
      <c r="B16" s="29">
        <v>1.8492176386913231</v>
      </c>
      <c r="C16" s="29">
        <v>3.8461538461538463</v>
      </c>
      <c r="D16" s="29">
        <v>3.75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21.207430340557277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4.583333333333333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19.305555555555557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2016-01-26T16:00:48Z</dcterms:modified>
</cp:coreProperties>
</file>