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<sst xmlns="http://schemas.openxmlformats.org/spreadsheetml/2006/main" count="23" uniqueCount="17">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</sst>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5.5319148936170208</c:v>
                </c:pt>
                <c:pt idx="2">
                  <c:v>11.570247933884298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68864"/>
        <c:axId val="221676288"/>
      </c:lineChart>
      <c:catAx>
        <c:axId val="2216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6288"/>
        <c:crosses val="autoZero"/>
        <c:auto val="1"/>
        <c:lblAlgn val="ctr"/>
        <c:lblOffset val="100"/>
        <c:noMultiLvlLbl val="0"/>
      </c:catAx>
      <c:valAx>
        <c:axId val="22167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93.469387755102034</c:v>
                </c:pt>
                <c:pt idx="1">
                  <c:v>96.8</c:v>
                </c:pt>
                <c:pt idx="2">
                  <c:v>94.545454545454547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6496"/>
        <c:axId val="221721344"/>
      </c:lineChart>
      <c:catAx>
        <c:axId val="2217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344"/>
        <c:crosses val="autoZero"/>
        <c:auto val="1"/>
        <c:lblAlgn val="ctr"/>
        <c:lblOffset val="100"/>
        <c:noMultiLvlLbl val="0"/>
      </c:catAx>
      <c:valAx>
        <c:axId val="2217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11.570247933884298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40.314769975786923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28832"/>
        <c:axId val="225535488"/>
      </c:bubbleChart>
      <c:valAx>
        <c:axId val="2255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488"/>
        <c:crosses val="autoZero"/>
        <c:crossBetween val="midCat"/>
      </c:valAx>
      <c:valAx>
        <c:axId val="22553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14.838129496402876</v>
      </c>
      <c r="C13" s="19">
        <v>27.58796532381438</v>
      </c>
      <c r="D13" s="19">
        <v>41.767554479418884</v>
      </c>
    </row>
    <row r="14" spans="1:4" ht="15.6" customHeight="1" x14ac:dyDescent="0.2">
      <c r="A14" s="8" t="s">
        <v>6</v>
      </c>
      <c r="B14" s="19">
        <v>4.7619047619047619</v>
      </c>
      <c r="C14" s="19">
        <v>5.5319148936170208</v>
      </c>
      <c r="D14" s="19">
        <v>11.570247933884298</v>
      </c>
    </row>
    <row r="15" spans="1:4" ht="15.6" customHeight="1" x14ac:dyDescent="0.2">
      <c r="A15" s="8" t="s">
        <v>8</v>
      </c>
      <c r="B15" s="19">
        <v>93.469387755102034</v>
      </c>
      <c r="C15" s="19">
        <v>96.8</v>
      </c>
      <c r="D15" s="19">
        <v>94.545454545454547</v>
      </c>
    </row>
    <row r="16" spans="1:4" ht="15.6" customHeight="1" x14ac:dyDescent="0.2">
      <c r="A16" s="9" t="s">
        <v>9</v>
      </c>
      <c r="B16" s="20">
        <v>26.303956834532372</v>
      </c>
      <c r="C16" s="20">
        <v>34.727180010198879</v>
      </c>
      <c r="D16" s="20">
        <v>40.314769975786923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41.767554479418884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11.570247933884298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94.545454545454547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40.314769975786923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2015-04-20T12:29:07Z</dcterms:modified>
</cp:coreProperties>
</file>