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<sst xmlns="http://schemas.openxmlformats.org/spreadsheetml/2006/main" count="23" uniqueCount="17">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</sst>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14.545454545454545</c:v>
                </c:pt>
                <c:pt idx="1">
                  <c:v>6.7260138476755689</c:v>
                </c:pt>
                <c:pt idx="2">
                  <c:v>4.3381535038932144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3.3636363636363638</c:v>
                </c:pt>
                <c:pt idx="1">
                  <c:v>4.7477744807121667</c:v>
                </c:pt>
                <c:pt idx="2">
                  <c:v>3.0033370411568407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3.0033370411568407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4.3381535038932144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0.44493882091212456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3.0033370411568407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4.3381535038932144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1.0830324909747291</v>
      </c>
      <c r="C13" s="27">
        <v>2.1947873799725648</v>
      </c>
      <c r="D13" s="27">
        <v>6.0291060291060292</v>
      </c>
    </row>
    <row r="14" spans="1:4" ht="19.149999999999999" customHeight="1" x14ac:dyDescent="0.2">
      <c r="A14" s="8" t="s">
        <v>6</v>
      </c>
      <c r="B14" s="27">
        <v>0.54545454545454553</v>
      </c>
      <c r="C14" s="27">
        <v>1.1869436201780417</v>
      </c>
      <c r="D14" s="27">
        <v>0.44493882091212456</v>
      </c>
    </row>
    <row r="15" spans="1:4" ht="19.149999999999999" customHeight="1" x14ac:dyDescent="0.2">
      <c r="A15" s="8" t="s">
        <v>7</v>
      </c>
      <c r="B15" s="27">
        <v>3.3636363636363638</v>
      </c>
      <c r="C15" s="27">
        <v>4.7477744807121667</v>
      </c>
      <c r="D15" s="27">
        <v>3.0033370411568407</v>
      </c>
    </row>
    <row r="16" spans="1:4" ht="19.149999999999999" customHeight="1" x14ac:dyDescent="0.2">
      <c r="A16" s="9" t="s">
        <v>8</v>
      </c>
      <c r="B16" s="28">
        <v>14.545454545454545</v>
      </c>
      <c r="C16" s="28">
        <v>6.7260138476755689</v>
      </c>
      <c r="D16" s="28">
        <v>4.3381535038932144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6.0291060291060292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0.44493882091212456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3.0033370411568407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4.3381535038932144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2016-01-26T13:31:10Z</dcterms:modified>
</cp:coreProperties>
</file>