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<sst xmlns="http://schemas.openxmlformats.org/spreadsheetml/2006/main" count="40" uniqueCount="24">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</sst>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66.299233020860342</c:v>
                </c:pt>
                <c:pt idx="1">
                  <c:v>72.236350562113046</c:v>
                </c:pt>
                <c:pt idx="2">
                  <c:v>72.42137708497215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93.402163844529255</c:v>
                </c:pt>
                <c:pt idx="1">
                  <c:v>97.248487293263409</c:v>
                </c:pt>
                <c:pt idx="2">
                  <c:v>102.13714661829157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72.42137708497215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102.13714661829157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1.9394097165728417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72.42137708497215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102.13714661829157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8128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valAx>
        <c:axId val="943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66.299233020860342</v>
      </c>
      <c r="C13" s="22">
        <v>72.236350562113046</v>
      </c>
      <c r="D13" s="22">
        <v>72.42137708497215</v>
      </c>
    </row>
    <row r="14" spans="1:4" ht="19.149999999999999" customHeight="1" x14ac:dyDescent="0.2">
      <c r="A14" s="11" t="s">
        <v>7</v>
      </c>
      <c r="B14" s="22">
        <v>93.402163844529255</v>
      </c>
      <c r="C14" s="22">
        <v>97.248487293263409</v>
      </c>
      <c r="D14" s="22">
        <v>102.13714661829157</v>
      </c>
    </row>
    <row r="15" spans="1:4" ht="19.149999999999999" customHeight="1" x14ac:dyDescent="0.2">
      <c r="A15" s="11" t="s">
        <v>8</v>
      </c>
      <c r="B15" s="22" t="s">
        <v>17</v>
      </c>
      <c r="C15" s="22">
        <v>2.6191126901703563</v>
      </c>
      <c r="D15" s="22">
        <v>1.9394097165728417</v>
      </c>
    </row>
    <row r="16" spans="1:4" ht="19.149999999999999" customHeight="1" x14ac:dyDescent="0.2">
      <c r="A16" s="11" t="s">
        <v>10</v>
      </c>
      <c r="B16" s="22">
        <v>7.8207251978648999</v>
      </c>
      <c r="C16" s="22">
        <v>9.762826884189602</v>
      </c>
      <c r="D16" s="22">
        <v>17.581013367026088</v>
      </c>
    </row>
    <row r="17" spans="1:4" ht="19.149999999999999" customHeight="1" x14ac:dyDescent="0.2">
      <c r="A17" s="11" t="s">
        <v>11</v>
      </c>
      <c r="B17" s="22">
        <v>12.799283956142313</v>
      </c>
      <c r="C17" s="22">
        <v>9.8614843911515404</v>
      </c>
      <c r="D17" s="22">
        <v>11.73920895791945</v>
      </c>
    </row>
    <row r="18" spans="1:4" ht="19.149999999999999" customHeight="1" x14ac:dyDescent="0.2">
      <c r="A18" s="11" t="s">
        <v>12</v>
      </c>
      <c r="B18" s="22">
        <v>18.546351848267932</v>
      </c>
      <c r="C18" s="22">
        <v>24.410178083972369</v>
      </c>
      <c r="D18" s="22">
        <v>29.506680593637157</v>
      </c>
    </row>
    <row r="19" spans="1:4" ht="19.149999999999999" customHeight="1" x14ac:dyDescent="0.2">
      <c r="A19" s="11" t="s">
        <v>13</v>
      </c>
      <c r="B19" s="22">
        <v>98.609618733558108</v>
      </c>
      <c r="C19" s="22">
        <v>99.801375028500274</v>
      </c>
      <c r="D19" s="22">
        <v>99.844680611966425</v>
      </c>
    </row>
    <row r="20" spans="1:4" ht="19.149999999999999" customHeight="1" x14ac:dyDescent="0.2">
      <c r="A20" s="11" t="s">
        <v>15</v>
      </c>
      <c r="B20" s="22" t="s">
        <v>17</v>
      </c>
      <c r="C20" s="22">
        <v>79.394461912972915</v>
      </c>
      <c r="D20" s="22">
        <v>87.903225806451616</v>
      </c>
    </row>
    <row r="21" spans="1:4" ht="19.149999999999999" customHeight="1" x14ac:dyDescent="0.2">
      <c r="A21" s="11" t="s">
        <v>16</v>
      </c>
      <c r="B21" s="22" t="s">
        <v>17</v>
      </c>
      <c r="C21" s="22">
        <v>1.7243128106298813</v>
      </c>
      <c r="D21" s="22">
        <v>0.94434230319237844</v>
      </c>
    </row>
    <row r="22" spans="1:4" ht="19.149999999999999" customHeight="1" x14ac:dyDescent="0.2">
      <c r="A22" s="11" t="s">
        <v>6</v>
      </c>
      <c r="B22" s="22">
        <v>19.180036311089705</v>
      </c>
      <c r="C22" s="22">
        <v>15.679534174018276</v>
      </c>
      <c r="D22" s="22">
        <v>12.054790121077817</v>
      </c>
    </row>
    <row r="23" spans="1:4" ht="19.149999999999999" customHeight="1" x14ac:dyDescent="0.2">
      <c r="A23" s="12" t="s">
        <v>14</v>
      </c>
      <c r="B23" s="23">
        <v>14.098837209302326</v>
      </c>
      <c r="C23" s="23">
        <v>4.2208934224410832</v>
      </c>
      <c r="D23" s="23">
        <v>10.327328800728955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72.42137708497215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102.13714661829157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1.9394097165728417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17.581013367026088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11.73920895791945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29.506680593637157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99.844680611966425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87.903225806451616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0.94434230319237844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12.054790121077817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10.327328800728955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2016-01-27T09:32:08Z</dcterms:modified>
</cp:coreProperties>
</file>