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<sst xmlns="http://schemas.openxmlformats.org/spreadsheetml/2006/main" count="23" uniqueCount="16">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</sst>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2.3062613083254759</c:v>
                </c:pt>
                <c:pt idx="1">
                  <c:v>3.5680702120990491</c:v>
                </c:pt>
                <c:pt idx="2">
                  <c:v>3.9742730805306179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19.003081870561438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3.9742730805306179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5.2016615302157305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19.003081870561438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3.9742730805306179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12.85645116077572</c:v>
                </c:pt>
                <c:pt idx="1">
                  <c:v>15.881308118273951</c:v>
                </c:pt>
                <c:pt idx="2">
                  <c:v>19.003081870561438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8000"/>
        <c:axId val="89497984"/>
      </c:lineChart>
      <c:catAx>
        <c:axId val="89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23.462132921174653</v>
      </c>
      <c r="C13" s="28">
        <v>26.570310147545921</v>
      </c>
      <c r="D13" s="28">
        <v>27.986099433888235</v>
      </c>
    </row>
    <row r="14" spans="1:4" ht="19.899999999999999" customHeight="1" x14ac:dyDescent="0.2">
      <c r="A14" s="9" t="s">
        <v>8</v>
      </c>
      <c r="B14" s="28">
        <v>3.5804388267373408</v>
      </c>
      <c r="C14" s="28">
        <v>4.0591369762825202</v>
      </c>
      <c r="D14" s="28">
        <v>5.2016615302157305</v>
      </c>
    </row>
    <row r="15" spans="1:4" ht="19.899999999999999" customHeight="1" x14ac:dyDescent="0.2">
      <c r="A15" s="9" t="s">
        <v>9</v>
      </c>
      <c r="B15" s="28">
        <v>12.85645116077572</v>
      </c>
      <c r="C15" s="28">
        <v>15.881308118273951</v>
      </c>
      <c r="D15" s="28">
        <v>19.003081870561438</v>
      </c>
    </row>
    <row r="16" spans="1:4" ht="19.899999999999999" customHeight="1" x14ac:dyDescent="0.2">
      <c r="A16" s="10" t="s">
        <v>7</v>
      </c>
      <c r="B16" s="29">
        <v>2.3062613083254759</v>
      </c>
      <c r="C16" s="29">
        <v>3.5680702120990491</v>
      </c>
      <c r="D16" s="29">
        <v>3.9742730805306179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27.986099433888235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5.2016615302157305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19.003081870561438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3.9742730805306179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2016-01-26T16:00:44Z</dcterms:modified>
</cp:coreProperties>
</file>