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<sst xmlns="http://schemas.openxmlformats.org/spreadsheetml/2006/main" count="25" uniqueCount="18">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</sst>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19.880715705765407</c:v>
                </c:pt>
                <c:pt idx="1">
                  <c:v>29.464958553127357</c:v>
                </c:pt>
                <c:pt idx="2">
                  <c:v>20.395597044070229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36.985391766268258</c:v>
                </c:pt>
                <c:pt idx="1">
                  <c:v>34.390959469738128</c:v>
                </c:pt>
                <c:pt idx="2">
                  <c:v>41.90310750820305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601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6016"/>
        <c:crosses val="autoZero"/>
        <c:auto val="1"/>
        <c:lblAlgn val="ctr"/>
        <c:lblOffset val="100"/>
        <c:noMultiLvlLbl val="0"/>
      </c:catAx>
      <c:valAx>
        <c:axId val="91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59.816044966785896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41.90310750820305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20.395597044070229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59.816044966785896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41.90310750820305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71.417454141189552</v>
      </c>
      <c r="C13" s="28">
        <v>60.872989087636412</v>
      </c>
      <c r="D13" s="28">
        <v>59.816044966785896</v>
      </c>
    </row>
    <row r="14" spans="1:4" ht="17.45" customHeight="1" x14ac:dyDescent="0.25">
      <c r="A14" s="9" t="s">
        <v>8</v>
      </c>
      <c r="B14" s="28">
        <v>36.985391766268258</v>
      </c>
      <c r="C14" s="28">
        <v>34.390959469738128</v>
      </c>
      <c r="D14" s="28">
        <v>41.90310750820305</v>
      </c>
    </row>
    <row r="15" spans="1:4" ht="17.45" customHeight="1" x14ac:dyDescent="0.25">
      <c r="A15" s="27" t="s">
        <v>9</v>
      </c>
      <c r="B15" s="28">
        <v>54.162276080084304</v>
      </c>
      <c r="C15" s="28">
        <v>47.402166703515363</v>
      </c>
      <c r="D15" s="28">
        <v>50.603067454211548</v>
      </c>
    </row>
    <row r="16" spans="1:4" ht="17.45" customHeight="1" x14ac:dyDescent="0.25">
      <c r="A16" s="27" t="s">
        <v>10</v>
      </c>
      <c r="B16" s="28">
        <v>19.880715705765407</v>
      </c>
      <c r="C16" s="28">
        <v>29.464958553127357</v>
      </c>
      <c r="D16" s="28">
        <v>20.395597044070229</v>
      </c>
    </row>
    <row r="17" spans="1:4" ht="17.45" customHeight="1" x14ac:dyDescent="0.25">
      <c r="A17" s="10" t="s">
        <v>6</v>
      </c>
      <c r="B17" s="31">
        <v>176.00302800908403</v>
      </c>
      <c r="C17" s="31">
        <v>91.850594227504246</v>
      </c>
      <c r="D17" s="31">
        <v>70.866141732283467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59.816044966785896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41.90310750820305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50.603067454211548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20.395597044070229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70.866141732283467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2016-03-11T10:05:11Z</dcterms:modified>
</cp:coreProperties>
</file>