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<sst xmlns="http://schemas.openxmlformats.org/spreadsheetml/2006/main" count="23" uniqueCount="17">
  <si>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</si>
  <si>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</si>
  <si>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</si>
  <si>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</si>
  <si>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</si>
  <si>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</si>
  <si>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</si>
  <si>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</si>
  <si>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</si>
  <si>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</si>
  <si>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</si>
  <si>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</si>
  <si>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</si>
  <si>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</si>
  <si>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CENTO</t>
  </si>
  <si>
    <t>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</si>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</sst>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8.7138863000931952</c:v>
                </c:pt>
                <c:pt idx="1">
                  <c:v>11.794228356336262</c:v>
                </c:pt>
                <c:pt idx="2">
                  <c:v>20.480893087161871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67328"/>
        <c:axId val="221669632"/>
      </c:lineChart>
      <c:catAx>
        <c:axId val="2216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9632"/>
        <c:crosses val="autoZero"/>
        <c:auto val="1"/>
        <c:lblAlgn val="ctr"/>
        <c:lblOffset val="100"/>
        <c:noMultiLvlLbl val="0"/>
      </c:catAx>
      <c:valAx>
        <c:axId val="2216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7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95.987963891675022</c:v>
                </c:pt>
                <c:pt idx="1">
                  <c:v>97.546531302876488</c:v>
                </c:pt>
                <c:pt idx="2">
                  <c:v>97.732104890148833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1248"/>
        <c:axId val="221706880"/>
      </c:lineChart>
      <c:catAx>
        <c:axId val="2217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880"/>
        <c:crosses val="autoZero"/>
        <c:auto val="1"/>
        <c:lblAlgn val="ctr"/>
        <c:lblOffset val="100"/>
        <c:noMultiLvlLbl val="0"/>
      </c:catAx>
      <c:valAx>
        <c:axId val="221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20.480893087161871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34.697726577632785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97.732104890148833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26912"/>
        <c:axId val="225534336"/>
      </c:bubbleChart>
      <c:valAx>
        <c:axId val="225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336"/>
        <c:crosses val="autoZero"/>
        <c:crossBetween val="midCat"/>
      </c:valAx>
      <c:valAx>
        <c:axId val="22553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27.911286835114595</v>
      </c>
      <c r="C13" s="19">
        <v>42.481203007518801</v>
      </c>
      <c r="D13" s="19">
        <v>55.841574064634514</v>
      </c>
    </row>
    <row r="14" spans="1:4" ht="15.6" customHeight="1" x14ac:dyDescent="0.2">
      <c r="A14" s="8" t="s">
        <v>6</v>
      </c>
      <c r="B14" s="19">
        <v>8.7138863000931952</v>
      </c>
      <c r="C14" s="19">
        <v>11.794228356336262</v>
      </c>
      <c r="D14" s="19">
        <v>20.480893087161871</v>
      </c>
    </row>
    <row r="15" spans="1:4" ht="15.6" customHeight="1" x14ac:dyDescent="0.2">
      <c r="A15" s="8" t="s">
        <v>8</v>
      </c>
      <c r="B15" s="19">
        <v>95.987963891675022</v>
      </c>
      <c r="C15" s="19">
        <v>97.546531302876488</v>
      </c>
      <c r="D15" s="19">
        <v>97.732104890148833</v>
      </c>
    </row>
    <row r="16" spans="1:4" ht="15.6" customHeight="1" x14ac:dyDescent="0.2">
      <c r="A16" s="9" t="s">
        <v>9</v>
      </c>
      <c r="B16" s="20">
        <v>31.197874837832828</v>
      </c>
      <c r="C16" s="20">
        <v>35.532189849624061</v>
      </c>
      <c r="D16" s="20">
        <v>34.697726577632785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55.841574064634514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20.480893087161871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97.732104890148833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34.697726577632785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2015-04-20T12:29:02Z</dcterms:modified>
</cp:coreProperties>
</file>