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<sst xmlns="http://schemas.openxmlformats.org/spreadsheetml/2006/main" count="31" uniqueCount="21">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</sst>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448.43804301656564</c:v>
                </c:pt>
                <c:pt idx="1">
                  <c:v>452.51573541336836</c:v>
                </c:pt>
                <c:pt idx="2">
                  <c:v>536.32467081129084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-6.8627381316110903E-2</c:v>
                </c:pt>
                <c:pt idx="1">
                  <c:v>9.0561058127969218E-2</c:v>
                </c:pt>
                <c:pt idx="2">
                  <c:v>1.713689733393009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4.0761294495763378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1.359735923731975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1.713689733393009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4.0761294495763378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1.359735923731975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29033</v>
      </c>
      <c r="C13" s="29">
        <v>29297</v>
      </c>
      <c r="D13" s="29">
        <v>34723</v>
      </c>
    </row>
    <row r="14" spans="1:4" ht="19.149999999999999" customHeight="1" x14ac:dyDescent="0.2">
      <c r="A14" s="9" t="s">
        <v>9</v>
      </c>
      <c r="B14" s="28">
        <v>-6.8627381316110903E-2</v>
      </c>
      <c r="C14" s="28">
        <v>9.0561058127969218E-2</v>
      </c>
      <c r="D14" s="28">
        <v>1.713689733393009</v>
      </c>
    </row>
    <row r="15" spans="1:4" ht="19.149999999999999" customHeight="1" x14ac:dyDescent="0.2">
      <c r="A15" s="9" t="s">
        <v>10</v>
      </c>
      <c r="B15" s="28" t="s">
        <v>2</v>
      </c>
      <c r="C15" s="28">
        <v>-0.29799905620282452</v>
      </c>
      <c r="D15" s="28">
        <v>4.0761294495763378</v>
      </c>
    </row>
    <row r="16" spans="1:4" ht="19.149999999999999" customHeight="1" x14ac:dyDescent="0.2">
      <c r="A16" s="9" t="s">
        <v>11</v>
      </c>
      <c r="B16" s="28" t="s">
        <v>2</v>
      </c>
      <c r="C16" s="28">
        <v>0.14340736323676939</v>
      </c>
      <c r="D16" s="28">
        <v>1.359735923731975</v>
      </c>
    </row>
    <row r="17" spans="1:4" ht="19.149999999999999" customHeight="1" x14ac:dyDescent="0.2">
      <c r="A17" s="9" t="s">
        <v>12</v>
      </c>
      <c r="B17" s="22">
        <v>12.124584539491057</v>
      </c>
      <c r="C17" s="22">
        <v>21.276931459304166</v>
      </c>
      <c r="D17" s="22">
        <v>19.924918294711638</v>
      </c>
    </row>
    <row r="18" spans="1:4" ht="19.149999999999999" customHeight="1" x14ac:dyDescent="0.2">
      <c r="A18" s="9" t="s">
        <v>13</v>
      </c>
      <c r="B18" s="22">
        <v>20.948575758619505</v>
      </c>
      <c r="C18" s="22">
        <v>12.373280540669693</v>
      </c>
      <c r="D18" s="22">
        <v>10.98983382772226</v>
      </c>
    </row>
    <row r="19" spans="1:4" ht="19.149999999999999" customHeight="1" x14ac:dyDescent="0.2">
      <c r="A19" s="11" t="s">
        <v>14</v>
      </c>
      <c r="B19" s="23">
        <v>448.43804301656564</v>
      </c>
      <c r="C19" s="23">
        <v>452.51573541336836</v>
      </c>
      <c r="D19" s="23">
        <v>536.32467081129084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34723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1.713689733393009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4.0761294495763378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1.359735923731975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19.924918294711638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10.98983382772226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536.32467081129084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2016-02-17T10:29:57Z</dcterms:modified>
</cp:coreProperties>
</file>