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<sst xmlns="http://schemas.openxmlformats.org/spreadsheetml/2006/main" count="23" uniqueCount="17">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</sst>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4.6489104116222757</c:v>
                </c:pt>
                <c:pt idx="1">
                  <c:v>2.7948364456698833</c:v>
                </c:pt>
                <c:pt idx="2">
                  <c:v>4.9067269643866585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792"/>
        <c:axId val="99219712"/>
      </c:lineChart>
      <c:catAx>
        <c:axId val="99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712"/>
        <c:crosses val="autoZero"/>
        <c:auto val="1"/>
        <c:lblAlgn val="ctr"/>
        <c:lblOffset val="100"/>
        <c:noMultiLvlLbl val="0"/>
      </c:catAx>
      <c:valAx>
        <c:axId val="99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15.918367346938775</c:v>
                </c:pt>
                <c:pt idx="1">
                  <c:v>8.8695652173913029</c:v>
                </c:pt>
                <c:pt idx="2">
                  <c:v>20.175438596491226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2688"/>
        <c:axId val="102967936"/>
      </c:lineChart>
      <c:catAx>
        <c:axId val="102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936"/>
        <c:crosses val="autoZero"/>
        <c:auto val="1"/>
        <c:lblAlgn val="ctr"/>
        <c:lblOffset val="100"/>
        <c:noMultiLvlLbl val="0"/>
      </c:catAx>
      <c:valAx>
        <c:axId val="1029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4.0886593501183555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5.8122915674130544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20.175438596491226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4.0886593501183555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5.8122915674130544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1568"/>
        <c:axId val="103024128"/>
      </c:bubbleChart>
      <c:valAx>
        <c:axId val="1030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4128"/>
        <c:crosses val="autoZero"/>
        <c:crossBetween val="midCat"/>
      </c:valAx>
      <c:valAx>
        <c:axId val="1030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3.5386911106373908</v>
      </c>
      <c r="C13" s="27">
        <v>2.0876826722338206</v>
      </c>
      <c r="D13" s="27">
        <v>4.0886593501183555</v>
      </c>
    </row>
    <row r="14" spans="1:4" ht="19.899999999999999" customHeight="1" x14ac:dyDescent="0.2">
      <c r="A14" s="9" t="s">
        <v>9</v>
      </c>
      <c r="B14" s="27">
        <v>6.1081535444101993</v>
      </c>
      <c r="C14" s="27">
        <v>3.6259541984732824</v>
      </c>
      <c r="D14" s="27">
        <v>5.8122915674130544</v>
      </c>
    </row>
    <row r="15" spans="1:4" ht="19.899999999999999" customHeight="1" x14ac:dyDescent="0.2">
      <c r="A15" s="9" t="s">
        <v>10</v>
      </c>
      <c r="B15" s="27">
        <v>4.6489104116222757</v>
      </c>
      <c r="C15" s="27">
        <v>2.7948364456698833</v>
      </c>
      <c r="D15" s="27">
        <v>4.9067269643866585</v>
      </c>
    </row>
    <row r="16" spans="1:4" ht="19.899999999999999" customHeight="1" x14ac:dyDescent="0.2">
      <c r="A16" s="10" t="s">
        <v>11</v>
      </c>
      <c r="B16" s="28">
        <v>15.918367346938775</v>
      </c>
      <c r="C16" s="28">
        <v>8.8695652173913029</v>
      </c>
      <c r="D16" s="28">
        <v>20.175438596491226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4.0886593501183555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5.8122915674130544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4.9067269643866585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20.175438596491226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2016-04-29T10:30:15Z</dcterms:modified>
</cp:coreProperties>
</file>