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<sst xmlns="http://schemas.openxmlformats.org/spreadsheetml/2006/main" count="23" uniqueCount="17">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</sst>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7.4295473953885569</c:v>
                </c:pt>
                <c:pt idx="1">
                  <c:v>17.043740573152338</c:v>
                </c:pt>
                <c:pt idx="2">
                  <c:v>28.153564899451556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4400"/>
        <c:axId val="221668096"/>
      </c:lineChart>
      <c:catAx>
        <c:axId val="2216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096"/>
        <c:crosses val="autoZero"/>
        <c:auto val="1"/>
        <c:lblAlgn val="ctr"/>
        <c:lblOffset val="100"/>
        <c:noMultiLvlLbl val="0"/>
      </c:catAx>
      <c:valAx>
        <c:axId val="2216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97.05340699815838</c:v>
                </c:pt>
                <c:pt idx="1">
                  <c:v>97.943925233644862</c:v>
                </c:pt>
                <c:pt idx="2">
                  <c:v>99.157303370786522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9072"/>
        <c:axId val="221703168"/>
      </c:lineChart>
      <c:catAx>
        <c:axId val="2216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3168"/>
        <c:crosses val="autoZero"/>
        <c:auto val="1"/>
        <c:lblAlgn val="ctr"/>
        <c:lblOffset val="100"/>
        <c:noMultiLvlLbl val="0"/>
      </c:catAx>
      <c:valAx>
        <c:axId val="2217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28.153564899451556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31.632854047665944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99.157303370786522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72800"/>
        <c:axId val="225528064"/>
      </c:bubbleChart>
      <c:valAx>
        <c:axId val="22177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8064"/>
        <c:crosses val="autoZero"/>
        <c:crossBetween val="midCat"/>
      </c:valAx>
      <c:valAx>
        <c:axId val="2255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28.298054308317301</v>
      </c>
      <c r="C13" s="19">
        <v>45.284761416110825</v>
      </c>
      <c r="D13" s="19">
        <v>61.010439235769155</v>
      </c>
    </row>
    <row r="14" spans="1:4" ht="15.6" customHeight="1" x14ac:dyDescent="0.2">
      <c r="A14" s="8" t="s">
        <v>6</v>
      </c>
      <c r="B14" s="19">
        <v>7.4295473953885569</v>
      </c>
      <c r="C14" s="19">
        <v>17.043740573152338</v>
      </c>
      <c r="D14" s="19">
        <v>28.153564899451556</v>
      </c>
    </row>
    <row r="15" spans="1:4" ht="15.6" customHeight="1" x14ac:dyDescent="0.2">
      <c r="A15" s="8" t="s">
        <v>8</v>
      </c>
      <c r="B15" s="19">
        <v>97.05340699815838</v>
      </c>
      <c r="C15" s="19">
        <v>97.943925233644862</v>
      </c>
      <c r="D15" s="19">
        <v>99.157303370786522</v>
      </c>
    </row>
    <row r="16" spans="1:4" ht="15.6" customHeight="1" x14ac:dyDescent="0.2">
      <c r="A16" s="9" t="s">
        <v>9</v>
      </c>
      <c r="B16" s="20">
        <v>31.227282446012399</v>
      </c>
      <c r="C16" s="20">
        <v>34.171369933299125</v>
      </c>
      <c r="D16" s="20">
        <v>31.632854047665944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61.010439235769155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28.153564899451556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99.157303370786522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31.632854047665944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2015-04-20T12:28:59Z</dcterms:modified>
</cp:coreProperties>
</file>