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<sst xmlns="http://schemas.openxmlformats.org/spreadsheetml/2006/main" count="40" uniqueCount="25">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</sst>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67.309393242526099</c:v>
                </c:pt>
                <c:pt idx="1">
                  <c:v>72.322924600152334</c:v>
                </c:pt>
                <c:pt idx="2">
                  <c:v>74.056135121708891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95.004953122235975</c:v>
                </c:pt>
                <c:pt idx="1">
                  <c:v>94.802894135567399</c:v>
                </c:pt>
                <c:pt idx="2">
                  <c:v>92.497764530551422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74.056135121708891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92.497764530551422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1.5585721468074409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74.056135121708891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92.497764530551422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67.309393242526099</v>
      </c>
      <c r="C13" s="22">
        <v>72.322924600152334</v>
      </c>
      <c r="D13" s="22">
        <v>74.056135121708891</v>
      </c>
    </row>
    <row r="14" spans="1:4" ht="19.149999999999999" customHeight="1" x14ac:dyDescent="0.2">
      <c r="A14" s="11" t="s">
        <v>7</v>
      </c>
      <c r="B14" s="22">
        <v>95.004953122235975</v>
      </c>
      <c r="C14" s="22">
        <v>94.802894135567399</v>
      </c>
      <c r="D14" s="22">
        <v>92.497764530551422</v>
      </c>
    </row>
    <row r="15" spans="1:4" ht="19.149999999999999" customHeight="1" x14ac:dyDescent="0.2">
      <c r="A15" s="11" t="s">
        <v>8</v>
      </c>
      <c r="B15" s="22" t="s">
        <v>17</v>
      </c>
      <c r="C15" s="22">
        <v>0.99502487562189057</v>
      </c>
      <c r="D15" s="22">
        <v>1.5585721468074409</v>
      </c>
    </row>
    <row r="16" spans="1:4" ht="19.149999999999999" customHeight="1" x14ac:dyDescent="0.2">
      <c r="A16" s="11" t="s">
        <v>10</v>
      </c>
      <c r="B16" s="22">
        <v>5.9187461332233449</v>
      </c>
      <c r="C16" s="22">
        <v>2.0696142991533399</v>
      </c>
      <c r="D16" s="22">
        <v>9.4261731113251681</v>
      </c>
    </row>
    <row r="17" spans="1:4" ht="19.149999999999999" customHeight="1" x14ac:dyDescent="0.2">
      <c r="A17" s="11" t="s">
        <v>11</v>
      </c>
      <c r="B17" s="22">
        <v>13.958990536277602</v>
      </c>
      <c r="C17" s="22">
        <v>3.3404406538734897</v>
      </c>
      <c r="D17" s="22">
        <v>11.070780399274046</v>
      </c>
    </row>
    <row r="18" spans="1:4" ht="19.149999999999999" customHeight="1" x14ac:dyDescent="0.2">
      <c r="A18" s="11" t="s">
        <v>12</v>
      </c>
      <c r="B18" s="22">
        <v>18.35003416078348</v>
      </c>
      <c r="C18" s="22">
        <v>24.970628549050389</v>
      </c>
      <c r="D18" s="22">
        <v>29.407800401491158</v>
      </c>
    </row>
    <row r="19" spans="1:4" ht="19.149999999999999" customHeight="1" x14ac:dyDescent="0.2">
      <c r="A19" s="11" t="s">
        <v>13</v>
      </c>
      <c r="B19" s="22">
        <v>98.204493189456926</v>
      </c>
      <c r="C19" s="22">
        <v>99.821020563594814</v>
      </c>
      <c r="D19" s="22">
        <v>99.81992051664183</v>
      </c>
    </row>
    <row r="20" spans="1:4" ht="19.149999999999999" customHeight="1" x14ac:dyDescent="0.2">
      <c r="A20" s="11" t="s">
        <v>15</v>
      </c>
      <c r="B20" s="22" t="s">
        <v>17</v>
      </c>
      <c r="C20" s="22">
        <v>88.41251448435689</v>
      </c>
      <c r="D20" s="22">
        <v>95.770065075921906</v>
      </c>
    </row>
    <row r="21" spans="1:4" ht="19.149999999999999" customHeight="1" x14ac:dyDescent="0.2">
      <c r="A21" s="11" t="s">
        <v>16</v>
      </c>
      <c r="B21" s="22" t="s">
        <v>17</v>
      </c>
      <c r="C21" s="22">
        <v>0.86906141367323297</v>
      </c>
      <c r="D21" s="22">
        <v>0.37960954446854661</v>
      </c>
    </row>
    <row r="22" spans="1:4" ht="19.149999999999999" customHeight="1" x14ac:dyDescent="0.2">
      <c r="A22" s="11" t="s">
        <v>6</v>
      </c>
      <c r="B22" s="22">
        <v>10.578453918273482</v>
      </c>
      <c r="C22" s="22">
        <v>6.7936024371667934</v>
      </c>
      <c r="D22" s="22">
        <v>2.7611940298507465</v>
      </c>
    </row>
    <row r="23" spans="1:4" ht="19.149999999999999" customHeight="1" x14ac:dyDescent="0.2">
      <c r="A23" s="12" t="s">
        <v>14</v>
      </c>
      <c r="B23" s="23">
        <v>15.673289183222957</v>
      </c>
      <c r="C23" s="23">
        <v>14.932992980216975</v>
      </c>
      <c r="D23" s="23">
        <v>17.454499494438828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74.056135121708891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92.497764530551422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1.5585721468074409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9.4261731113251681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11.070780399274046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29.407800401491158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99.81992051664183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95.770065075921906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0.37960954446854661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2.7611940298507465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17.454499494438828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2016-01-27T09:32:00Z</dcterms:modified>
</cp:coreProperties>
</file>