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<sst xmlns="http://schemas.openxmlformats.org/spreadsheetml/2006/main" count="21" uniqueCount="16">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</sst>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2.7521097046413501</c:v>
                </c:pt>
                <c:pt idx="1">
                  <c:v>2.41981489910484</c:v>
                </c:pt>
                <c:pt idx="2">
                  <c:v>2.2300147130946542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3984"/>
        <c:axId val="227211520"/>
      </c:lineChart>
      <c:catAx>
        <c:axId val="2271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11520"/>
        <c:crosses val="autoZero"/>
        <c:auto val="1"/>
        <c:lblAlgn val="ctr"/>
        <c:lblOffset val="100"/>
        <c:noMultiLvlLbl val="0"/>
      </c:catAx>
      <c:valAx>
        <c:axId val="2272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18.336849507735582</c:v>
                </c:pt>
                <c:pt idx="1">
                  <c:v>24.98862084660901</c:v>
                </c:pt>
                <c:pt idx="2">
                  <c:v>34.02403138793526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8032"/>
        <c:axId val="228451456"/>
      </c:lineChart>
      <c:catAx>
        <c:axId val="228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auto val="1"/>
        <c:lblAlgn val="ctr"/>
        <c:lblOffset val="100"/>
        <c:noMultiLvlLbl val="0"/>
      </c:catAx>
      <c:valAx>
        <c:axId val="2284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34.02403138793526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1.2751348700343306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2.2300147130946542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9120"/>
        <c:axId val="229673600"/>
      </c:bubbleChart>
      <c:valAx>
        <c:axId val="2296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3600"/>
        <c:crosses val="autoZero"/>
        <c:crossBetween val="midCat"/>
      </c:valAx>
      <c:valAx>
        <c:axId val="2296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2.7521097046413501</v>
      </c>
      <c r="C13" s="27">
        <v>2.41981489910484</v>
      </c>
      <c r="D13" s="27">
        <v>2.2300147130946542</v>
      </c>
    </row>
    <row r="14" spans="1:4" ht="21.6" customHeight="1" x14ac:dyDescent="0.2">
      <c r="A14" s="8" t="s">
        <v>5</v>
      </c>
      <c r="B14" s="27">
        <v>18.336849507735582</v>
      </c>
      <c r="C14" s="27">
        <v>24.98862084660901</v>
      </c>
      <c r="D14" s="27">
        <v>34.02403138793526</v>
      </c>
    </row>
    <row r="15" spans="1:4" ht="21.6" customHeight="1" x14ac:dyDescent="0.2">
      <c r="A15" s="9" t="s">
        <v>6</v>
      </c>
      <c r="B15" s="28">
        <v>2.7074542897327709</v>
      </c>
      <c r="C15" s="28">
        <v>1.4565316340464269</v>
      </c>
      <c r="D15" s="28">
        <v>1.2751348700343306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2.2300147130946542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34.02403138793526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1.2751348700343306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2015-04-17T08:51:07Z</dcterms:modified>
</cp:coreProperties>
</file>