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<sst xmlns="http://schemas.openxmlformats.org/spreadsheetml/2006/main" count="23" uniqueCount="17">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</sst>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2.0793950850661624</c:v>
                </c:pt>
                <c:pt idx="1">
                  <c:v>3.1265508684863526</c:v>
                </c:pt>
                <c:pt idx="2">
                  <c:v>3.734238603297769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18.86517943743938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3.734238603297769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3.3220174587778857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18.86517943743938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3.734238603297769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10.504995949230354</c:v>
                </c:pt>
                <c:pt idx="1">
                  <c:v>13.126550868486353</c:v>
                </c:pt>
                <c:pt idx="2">
                  <c:v>18.86517943743938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18.76993166287016</v>
      </c>
      <c r="C13" s="28">
        <v>21.136767317939608</v>
      </c>
      <c r="D13" s="28">
        <v>23.264746227709189</v>
      </c>
    </row>
    <row r="14" spans="1:4" ht="19.899999999999999" customHeight="1" x14ac:dyDescent="0.2">
      <c r="A14" s="9" t="s">
        <v>8</v>
      </c>
      <c r="B14" s="28">
        <v>2.9975695382122605</v>
      </c>
      <c r="C14" s="28">
        <v>2.6799007444168734</v>
      </c>
      <c r="D14" s="28">
        <v>3.3220174587778857</v>
      </c>
    </row>
    <row r="15" spans="1:4" ht="19.899999999999999" customHeight="1" x14ac:dyDescent="0.2">
      <c r="A15" s="9" t="s">
        <v>9</v>
      </c>
      <c r="B15" s="28">
        <v>10.504995949230354</v>
      </c>
      <c r="C15" s="28">
        <v>13.126550868486353</v>
      </c>
      <c r="D15" s="28">
        <v>18.86517943743938</v>
      </c>
    </row>
    <row r="16" spans="1:4" ht="19.899999999999999" customHeight="1" x14ac:dyDescent="0.2">
      <c r="A16" s="10" t="s">
        <v>7</v>
      </c>
      <c r="B16" s="29">
        <v>2.0793950850661624</v>
      </c>
      <c r="C16" s="29">
        <v>3.1265508684863526</v>
      </c>
      <c r="D16" s="29">
        <v>3.734238603297769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23.264746227709189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3.3220174587778857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18.86517943743938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3.734238603297769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2016-01-26T16:00:32Z</dcterms:modified>
</cp:coreProperties>
</file>