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<sst xmlns="http://schemas.openxmlformats.org/spreadsheetml/2006/main" count="40" uniqueCount="25">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</sst>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63.956793632745878</c:v>
                </c:pt>
                <c:pt idx="1">
                  <c:v>70.944515036001704</c:v>
                </c:pt>
                <c:pt idx="2">
                  <c:v>71.623465211459759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101.16372939169983</c:v>
                </c:pt>
                <c:pt idx="1">
                  <c:v>97.013553578991946</c:v>
                </c:pt>
                <c:pt idx="2">
                  <c:v>96.732605729877221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71.623465211459759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96.732605729877221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2.5502318392581143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71.623465211459759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96.732605729877221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63.956793632745878</v>
      </c>
      <c r="C13" s="22">
        <v>70.944515036001704</v>
      </c>
      <c r="D13" s="22">
        <v>71.623465211459759</v>
      </c>
    </row>
    <row r="14" spans="1:4" ht="19.149999999999999" customHeight="1" x14ac:dyDescent="0.2">
      <c r="A14" s="11" t="s">
        <v>7</v>
      </c>
      <c r="B14" s="22">
        <v>101.16372939169983</v>
      </c>
      <c r="C14" s="22">
        <v>97.013553578991946</v>
      </c>
      <c r="D14" s="22">
        <v>96.732605729877221</v>
      </c>
    </row>
    <row r="15" spans="1:4" ht="19.149999999999999" customHeight="1" x14ac:dyDescent="0.2">
      <c r="A15" s="11" t="s">
        <v>8</v>
      </c>
      <c r="B15" s="22" t="s">
        <v>17</v>
      </c>
      <c r="C15" s="22">
        <v>1.8628281117696865</v>
      </c>
      <c r="D15" s="22">
        <v>2.5502318392581143</v>
      </c>
    </row>
    <row r="16" spans="1:4" ht="19.149999999999999" customHeight="1" x14ac:dyDescent="0.2">
      <c r="A16" s="11" t="s">
        <v>10</v>
      </c>
      <c r="B16" s="22">
        <v>4.0268456375838921</v>
      </c>
      <c r="C16" s="22">
        <v>6.6992665036674826</v>
      </c>
      <c r="D16" s="22">
        <v>9.6002988419872999</v>
      </c>
    </row>
    <row r="17" spans="1:4" ht="19.149999999999999" customHeight="1" x14ac:dyDescent="0.2">
      <c r="A17" s="11" t="s">
        <v>11</v>
      </c>
      <c r="B17" s="22">
        <v>2.6627218934911245</v>
      </c>
      <c r="C17" s="22">
        <v>6.7901234567901234</v>
      </c>
      <c r="D17" s="22">
        <v>13.949579831932773</v>
      </c>
    </row>
    <row r="18" spans="1:4" ht="19.149999999999999" customHeight="1" x14ac:dyDescent="0.2">
      <c r="A18" s="11" t="s">
        <v>12</v>
      </c>
      <c r="B18" s="22">
        <v>15.76642335766428</v>
      </c>
      <c r="C18" s="22">
        <v>20.088790233074405</v>
      </c>
      <c r="D18" s="22">
        <v>23.625103220478877</v>
      </c>
    </row>
    <row r="19" spans="1:4" ht="19.149999999999999" customHeight="1" x14ac:dyDescent="0.2">
      <c r="A19" s="11" t="s">
        <v>13</v>
      </c>
      <c r="B19" s="22">
        <v>97.242751563388282</v>
      </c>
      <c r="C19" s="22">
        <v>99.63998305802626</v>
      </c>
      <c r="D19" s="22">
        <v>99.718622100954974</v>
      </c>
    </row>
    <row r="20" spans="1:4" ht="19.149999999999999" customHeight="1" x14ac:dyDescent="0.2">
      <c r="A20" s="11" t="s">
        <v>15</v>
      </c>
      <c r="B20" s="22" t="s">
        <v>17</v>
      </c>
      <c r="C20" s="22">
        <v>81.273062730627316</v>
      </c>
      <c r="D20" s="22">
        <v>90.30910609857979</v>
      </c>
    </row>
    <row r="21" spans="1:4" ht="19.149999999999999" customHeight="1" x14ac:dyDescent="0.2">
      <c r="A21" s="11" t="s">
        <v>16</v>
      </c>
      <c r="B21" s="22" t="s">
        <v>17</v>
      </c>
      <c r="C21" s="22">
        <v>2.859778597785978</v>
      </c>
      <c r="D21" s="22">
        <v>8.3542188805346695E-2</v>
      </c>
    </row>
    <row r="22" spans="1:4" ht="19.149999999999999" customHeight="1" x14ac:dyDescent="0.2">
      <c r="A22" s="11" t="s">
        <v>6</v>
      </c>
      <c r="B22" s="22">
        <v>15.34963047185901</v>
      </c>
      <c r="C22" s="22">
        <v>11.647606946209233</v>
      </c>
      <c r="D22" s="22">
        <v>9.2864458859679075</v>
      </c>
    </row>
    <row r="23" spans="1:4" ht="19.149999999999999" customHeight="1" x14ac:dyDescent="0.2">
      <c r="A23" s="12" t="s">
        <v>14</v>
      </c>
      <c r="B23" s="23">
        <v>11.825192802056556</v>
      </c>
      <c r="C23" s="23">
        <v>11.177428106348346</v>
      </c>
      <c r="D23" s="23">
        <v>17.051820728291318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71.623465211459759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96.732605729877221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2.5502318392581143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9.6002988419872999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13.949579831932773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23.625103220478877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99.718622100954974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90.30910609857979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8.3542188805346695E-2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9.2864458859679075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17.051820728291318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2016-01-27T09:31:56Z</dcterms:modified>
</cp:coreProperties>
</file>