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<sst xmlns="http://schemas.openxmlformats.org/spreadsheetml/2006/main" count="40" uniqueCount="25">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</sst>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76.387638763876382</c:v>
                </c:pt>
                <c:pt idx="1">
                  <c:v>77.5819265143992</c:v>
                </c:pt>
                <c:pt idx="2">
                  <c:v>78.73028710068742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103.25592559255925</c:v>
                </c:pt>
                <c:pt idx="1">
                  <c:v>100.03748758689176</c:v>
                </c:pt>
                <c:pt idx="2">
                  <c:v>100.65082895268904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78.73028710068742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100.65082895268904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1.7848528702363726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78.73028710068742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100.65082895268904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76.387638763876382</v>
      </c>
      <c r="C13" s="22">
        <v>77.5819265143992</v>
      </c>
      <c r="D13" s="22">
        <v>78.73028710068742</v>
      </c>
    </row>
    <row r="14" spans="1:4" ht="19.149999999999999" customHeight="1" x14ac:dyDescent="0.2">
      <c r="A14" s="11" t="s">
        <v>7</v>
      </c>
      <c r="B14" s="22">
        <v>103.25592559255925</v>
      </c>
      <c r="C14" s="22">
        <v>100.03748758689176</v>
      </c>
      <c r="D14" s="22">
        <v>100.65082895268904</v>
      </c>
    </row>
    <row r="15" spans="1:4" ht="19.149999999999999" customHeight="1" x14ac:dyDescent="0.2">
      <c r="A15" s="11" t="s">
        <v>8</v>
      </c>
      <c r="B15" s="22" t="s">
        <v>17</v>
      </c>
      <c r="C15" s="22">
        <v>3.8095238095238098</v>
      </c>
      <c r="D15" s="22">
        <v>1.7848528702363726</v>
      </c>
    </row>
    <row r="16" spans="1:4" ht="19.149999999999999" customHeight="1" x14ac:dyDescent="0.2">
      <c r="A16" s="11" t="s">
        <v>10</v>
      </c>
      <c r="B16" s="22">
        <v>7.1640682999257601</v>
      </c>
      <c r="C16" s="22">
        <v>7.8550724637681162</v>
      </c>
      <c r="D16" s="22">
        <v>11.359687228496959</v>
      </c>
    </row>
    <row r="17" spans="1:4" ht="19.149999999999999" customHeight="1" x14ac:dyDescent="0.2">
      <c r="A17" s="11" t="s">
        <v>11</v>
      </c>
      <c r="B17" s="22">
        <v>16.044399596367306</v>
      </c>
      <c r="C17" s="22">
        <v>16.272189349112427</v>
      </c>
      <c r="D17" s="22">
        <v>15.444770283479961</v>
      </c>
    </row>
    <row r="18" spans="1:4" ht="19.149999999999999" customHeight="1" x14ac:dyDescent="0.2">
      <c r="A18" s="11" t="s">
        <v>12</v>
      </c>
      <c r="B18" s="22">
        <v>19.266098484848499</v>
      </c>
      <c r="C18" s="22">
        <v>20.871433482296425</v>
      </c>
      <c r="D18" s="22">
        <v>24.337031167459145</v>
      </c>
    </row>
    <row r="19" spans="1:4" ht="19.149999999999999" customHeight="1" x14ac:dyDescent="0.2">
      <c r="A19" s="11" t="s">
        <v>13</v>
      </c>
      <c r="B19" s="22">
        <v>98.357335733573365</v>
      </c>
      <c r="C19" s="22">
        <v>99.757944389275082</v>
      </c>
      <c r="D19" s="22">
        <v>99.671451678123731</v>
      </c>
    </row>
    <row r="20" spans="1:4" ht="19.149999999999999" customHeight="1" x14ac:dyDescent="0.2">
      <c r="A20" s="11" t="s">
        <v>15</v>
      </c>
      <c r="B20" s="22" t="s">
        <v>17</v>
      </c>
      <c r="C20" s="22">
        <v>71.322160148975783</v>
      </c>
      <c r="D20" s="22">
        <v>87.385444743935309</v>
      </c>
    </row>
    <row r="21" spans="1:4" ht="19.149999999999999" customHeight="1" x14ac:dyDescent="0.2">
      <c r="A21" s="11" t="s">
        <v>16</v>
      </c>
      <c r="B21" s="22" t="s">
        <v>17</v>
      </c>
      <c r="C21" s="22">
        <v>3.9106145251396649</v>
      </c>
      <c r="D21" s="22">
        <v>0.75471698113207553</v>
      </c>
    </row>
    <row r="22" spans="1:4" ht="19.149999999999999" customHeight="1" x14ac:dyDescent="0.2">
      <c r="A22" s="11" t="s">
        <v>6</v>
      </c>
      <c r="B22" s="22">
        <v>20.342034203420344</v>
      </c>
      <c r="C22" s="22">
        <v>16.137040714995035</v>
      </c>
      <c r="D22" s="22">
        <v>16.234817813765183</v>
      </c>
    </row>
    <row r="23" spans="1:4" ht="19.149999999999999" customHeight="1" x14ac:dyDescent="0.2">
      <c r="A23" s="12" t="s">
        <v>14</v>
      </c>
      <c r="B23" s="23">
        <v>3.6986301369863015</v>
      </c>
      <c r="C23" s="23">
        <v>5.343511450381679</v>
      </c>
      <c r="D23" s="23">
        <v>17.420675537359262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78.73028710068742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100.65082895268904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1.7848528702363726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11.359687228496959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15.444770283479961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24.337031167459145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99.671451678123731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87.385444743935309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0.75471698113207553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16.234817813765183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17.420675537359262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2016-01-27T09:31:55Z</dcterms:modified>
</cp:coreProperties>
</file>