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<sst xmlns="http://schemas.openxmlformats.org/spreadsheetml/2006/main" count="23" uniqueCount="17">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</sst>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11.674917491749175</c:v>
                </c:pt>
                <c:pt idx="1">
                  <c:v>10.065170166545981</c:v>
                </c:pt>
                <c:pt idx="2">
                  <c:v>8.4928968499073498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5.8993399339933994</c:v>
                </c:pt>
                <c:pt idx="1">
                  <c:v>5.2136133236784943</c:v>
                </c:pt>
                <c:pt idx="2">
                  <c:v>4.3545398394070416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4.3545398394070416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8.4928968499073498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0.61766522544780722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4.3545398394070416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8.4928968499073498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3.5167563094745549</v>
      </c>
      <c r="C13" s="27">
        <v>7.1214071214071213</v>
      </c>
      <c r="D13" s="27">
        <v>7.8536367692994196</v>
      </c>
    </row>
    <row r="14" spans="1:4" ht="19.149999999999999" customHeight="1" x14ac:dyDescent="0.2">
      <c r="A14" s="8" t="s">
        <v>6</v>
      </c>
      <c r="B14" s="27">
        <v>1.0726072607260726</v>
      </c>
      <c r="C14" s="27">
        <v>1.0861694424330195</v>
      </c>
      <c r="D14" s="27">
        <v>0.61766522544780722</v>
      </c>
    </row>
    <row r="15" spans="1:4" ht="19.149999999999999" customHeight="1" x14ac:dyDescent="0.2">
      <c r="A15" s="8" t="s">
        <v>7</v>
      </c>
      <c r="B15" s="27">
        <v>5.8993399339933994</v>
      </c>
      <c r="C15" s="27">
        <v>5.2136133236784943</v>
      </c>
      <c r="D15" s="27">
        <v>4.3545398394070416</v>
      </c>
    </row>
    <row r="16" spans="1:4" ht="19.149999999999999" customHeight="1" x14ac:dyDescent="0.2">
      <c r="A16" s="9" t="s">
        <v>8</v>
      </c>
      <c r="B16" s="28">
        <v>11.674917491749175</v>
      </c>
      <c r="C16" s="28">
        <v>10.065170166545981</v>
      </c>
      <c r="D16" s="28">
        <v>8.4928968499073498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7.8536367692994196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0.61766522544780722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4.3545398394070416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8.4928968499073498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2016-01-26T13:30:52Z</dcterms:modified>
</cp:coreProperties>
</file>