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<sst xmlns="http://schemas.openxmlformats.org/spreadsheetml/2006/main" count="23" uniqueCount="17">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</sst>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2.0761245674740483</c:v>
                </c:pt>
                <c:pt idx="1">
                  <c:v>2.9157667386609072</c:v>
                </c:pt>
                <c:pt idx="2">
                  <c:v>2.6615969581749046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536"/>
        <c:axId val="60483456"/>
      </c:lineChart>
      <c:catAx>
        <c:axId val="604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auto val="1"/>
        <c:lblAlgn val="ctr"/>
        <c:lblOffset val="100"/>
        <c:noMultiLvlLbl val="0"/>
      </c:catAx>
      <c:valAx>
        <c:axId val="604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16.30756231516688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2.6615969581749046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2.4926066751161806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16.30756231516688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2.6615969581749046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11.211072664359861</c:v>
                </c:pt>
                <c:pt idx="1">
                  <c:v>14.092872570194384</c:v>
                </c:pt>
                <c:pt idx="2">
                  <c:v>16.30756231516688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840"/>
        <c:axId val="89189760"/>
      </c:lineChart>
      <c:catAx>
        <c:axId val="89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auto val="1"/>
        <c:lblAlgn val="ctr"/>
        <c:lblOffset val="100"/>
        <c:noMultiLvlLbl val="0"/>
      </c:catAx>
      <c:valAx>
        <c:axId val="891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18.475073313782993</v>
      </c>
      <c r="C13" s="28">
        <v>21.439060205580031</v>
      </c>
      <c r="D13" s="28">
        <v>23.299822590183322</v>
      </c>
    </row>
    <row r="14" spans="1:4" ht="19.899999999999999" customHeight="1" x14ac:dyDescent="0.2">
      <c r="A14" s="9" t="s">
        <v>8</v>
      </c>
      <c r="B14" s="28">
        <v>3.4602076124567476</v>
      </c>
      <c r="C14" s="28">
        <v>2.7537796976241902</v>
      </c>
      <c r="D14" s="28">
        <v>2.4926066751161806</v>
      </c>
    </row>
    <row r="15" spans="1:4" ht="19.899999999999999" customHeight="1" x14ac:dyDescent="0.2">
      <c r="A15" s="9" t="s">
        <v>9</v>
      </c>
      <c r="B15" s="28">
        <v>11.211072664359861</v>
      </c>
      <c r="C15" s="28">
        <v>14.092872570194384</v>
      </c>
      <c r="D15" s="28">
        <v>16.30756231516688</v>
      </c>
    </row>
    <row r="16" spans="1:4" ht="19.899999999999999" customHeight="1" x14ac:dyDescent="0.2">
      <c r="A16" s="10" t="s">
        <v>7</v>
      </c>
      <c r="B16" s="29">
        <v>2.0761245674740483</v>
      </c>
      <c r="C16" s="29">
        <v>2.9157667386609072</v>
      </c>
      <c r="D16" s="29">
        <v>2.6615969581749046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23.299822590183322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2.4926066751161806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16.30756231516688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2.6615969581749046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2016-01-26T16:00:27Z</dcterms:modified>
</cp:coreProperties>
</file>