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<sst xmlns="http://schemas.openxmlformats.org/spreadsheetml/2006/main" count="23" uniqueCount="17">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</sst>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7.474747474747474</c:v>
                </c:pt>
                <c:pt idx="1">
                  <c:v>3.6768513723459351</c:v>
                </c:pt>
                <c:pt idx="2">
                  <c:v>5.2253116011505272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9328"/>
        <c:axId val="99220864"/>
      </c:lineChart>
      <c:catAx>
        <c:axId val="9921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20864"/>
        <c:crosses val="autoZero"/>
        <c:auto val="1"/>
        <c:lblAlgn val="ctr"/>
        <c:lblOffset val="100"/>
        <c:noMultiLvlLbl val="0"/>
      </c:catAx>
      <c:valAx>
        <c:axId val="99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22.112211221122113</c:v>
                </c:pt>
                <c:pt idx="1">
                  <c:v>12.352941176470589</c:v>
                </c:pt>
                <c:pt idx="2">
                  <c:v>19.867549668874172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5248"/>
        <c:axId val="102969728"/>
      </c:lineChart>
      <c:catAx>
        <c:axId val="1029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auto val="1"/>
        <c:lblAlgn val="ctr"/>
        <c:lblOffset val="100"/>
        <c:noMultiLvlLbl val="0"/>
      </c:catAx>
      <c:valAx>
        <c:axId val="1029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4.7448522829006263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5.7791537667698654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19.867549668874172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4.7448522829006263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5.7791537667698654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3360"/>
        <c:axId val="103025664"/>
      </c:bubbleChart>
      <c:valAx>
        <c:axId val="10302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5664"/>
        <c:crosses val="autoZero"/>
        <c:crossBetween val="midCat"/>
      </c:valAx>
      <c:valAx>
        <c:axId val="10302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6.037414965986394</v>
      </c>
      <c r="C13" s="27">
        <v>2.9245283018867925</v>
      </c>
      <c r="D13" s="27">
        <v>4.7448522829006263</v>
      </c>
    </row>
    <row r="14" spans="1:4" ht="19.899999999999999" customHeight="1" x14ac:dyDescent="0.2">
      <c r="A14" s="9" t="s">
        <v>9</v>
      </c>
      <c r="B14" s="27">
        <v>9.5771144278606961</v>
      </c>
      <c r="C14" s="27">
        <v>4.5924225028702645</v>
      </c>
      <c r="D14" s="27">
        <v>5.7791537667698654</v>
      </c>
    </row>
    <row r="15" spans="1:4" ht="19.899999999999999" customHeight="1" x14ac:dyDescent="0.2">
      <c r="A15" s="9" t="s">
        <v>10</v>
      </c>
      <c r="B15" s="27">
        <v>7.474747474747474</v>
      </c>
      <c r="C15" s="27">
        <v>3.6768513723459351</v>
      </c>
      <c r="D15" s="27">
        <v>5.2253116011505272</v>
      </c>
    </row>
    <row r="16" spans="1:4" ht="19.899999999999999" customHeight="1" x14ac:dyDescent="0.2">
      <c r="A16" s="10" t="s">
        <v>11</v>
      </c>
      <c r="B16" s="28">
        <v>22.112211221122113</v>
      </c>
      <c r="C16" s="28">
        <v>12.352941176470589</v>
      </c>
      <c r="D16" s="28">
        <v>19.867549668874172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4.7448522829006263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5.7791537667698654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5.2253116011505272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19.867549668874172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2016-04-29T10:30:03Z</dcterms:modified>
</cp:coreProperties>
</file>