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<sst xmlns="http://schemas.openxmlformats.org/spreadsheetml/2006/main" count="40" uniqueCount="25">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</sst>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68.240469208211138</c:v>
                </c:pt>
                <c:pt idx="1">
                  <c:v>77.178817383044404</c:v>
                </c:pt>
                <c:pt idx="2">
                  <c:v>80.384820951362912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94.902639296187687</c:v>
                </c:pt>
                <c:pt idx="1">
                  <c:v>91.327713132272621</c:v>
                </c:pt>
                <c:pt idx="2">
                  <c:v>90.336362016746833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80.384820951362912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90.336362016746833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5.6173200702165005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80.384820951362912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90.336362016746833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27552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27552"/>
        <c:crosses val="autoZero"/>
        <c:crossBetween val="midCat"/>
      </c:valAx>
      <c:valAx>
        <c:axId val="943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68.240469208211138</v>
      </c>
      <c r="C13" s="22">
        <v>77.178817383044404</v>
      </c>
      <c r="D13" s="22">
        <v>80.384820951362912</v>
      </c>
    </row>
    <row r="14" spans="1:4" ht="19.149999999999999" customHeight="1" x14ac:dyDescent="0.2">
      <c r="A14" s="11" t="s">
        <v>7</v>
      </c>
      <c r="B14" s="22">
        <v>94.902639296187687</v>
      </c>
      <c r="C14" s="22">
        <v>91.327713132272621</v>
      </c>
      <c r="D14" s="22">
        <v>90.336362016746833</v>
      </c>
    </row>
    <row r="15" spans="1:4" ht="19.149999999999999" customHeight="1" x14ac:dyDescent="0.2">
      <c r="A15" s="11" t="s">
        <v>8</v>
      </c>
      <c r="B15" s="22" t="s">
        <v>17</v>
      </c>
      <c r="C15" s="22">
        <v>3.2527105921601338</v>
      </c>
      <c r="D15" s="22">
        <v>5.6173200702165005</v>
      </c>
    </row>
    <row r="16" spans="1:4" ht="19.149999999999999" customHeight="1" x14ac:dyDescent="0.2">
      <c r="A16" s="11" t="s">
        <v>10</v>
      </c>
      <c r="B16" s="22">
        <v>5.6761268781302174</v>
      </c>
      <c r="C16" s="22">
        <v>7.4619022595901212</v>
      </c>
      <c r="D16" s="22">
        <v>7.6534576534576528</v>
      </c>
    </row>
    <row r="17" spans="1:4" ht="19.149999999999999" customHeight="1" x14ac:dyDescent="0.2">
      <c r="A17" s="11" t="s">
        <v>11</v>
      </c>
      <c r="B17" s="22">
        <v>25.191815856777495</v>
      </c>
      <c r="C17" s="22">
        <v>12.340966921119593</v>
      </c>
      <c r="D17" s="22">
        <v>20.462962962962962</v>
      </c>
    </row>
    <row r="18" spans="1:4" ht="19.149999999999999" customHeight="1" x14ac:dyDescent="0.2">
      <c r="A18" s="11" t="s">
        <v>12</v>
      </c>
      <c r="B18" s="22">
        <v>15.237016382014644</v>
      </c>
      <c r="C18" s="22">
        <v>20.347278090640884</v>
      </c>
      <c r="D18" s="22">
        <v>21.67903887478019</v>
      </c>
    </row>
    <row r="19" spans="1:4" ht="19.149999999999999" customHeight="1" x14ac:dyDescent="0.2">
      <c r="A19" s="11" t="s">
        <v>13</v>
      </c>
      <c r="B19" s="22">
        <v>96.97214076246334</v>
      </c>
      <c r="C19" s="22">
        <v>99.703158394680599</v>
      </c>
      <c r="D19" s="22">
        <v>99.71494744343488</v>
      </c>
    </row>
    <row r="20" spans="1:4" ht="19.149999999999999" customHeight="1" x14ac:dyDescent="0.2">
      <c r="A20" s="11" t="s">
        <v>15</v>
      </c>
      <c r="B20" s="22" t="s">
        <v>17</v>
      </c>
      <c r="C20" s="22">
        <v>79.839518555666999</v>
      </c>
      <c r="D20" s="22">
        <v>86.645962732919259</v>
      </c>
    </row>
    <row r="21" spans="1:4" ht="19.149999999999999" customHeight="1" x14ac:dyDescent="0.2">
      <c r="A21" s="11" t="s">
        <v>16</v>
      </c>
      <c r="B21" s="22" t="s">
        <v>17</v>
      </c>
      <c r="C21" s="22">
        <v>2.0060180541624875</v>
      </c>
      <c r="D21" s="22">
        <v>0.85403726708074534</v>
      </c>
    </row>
    <row r="22" spans="1:4" ht="19.149999999999999" customHeight="1" x14ac:dyDescent="0.2">
      <c r="A22" s="11" t="s">
        <v>6</v>
      </c>
      <c r="B22" s="22">
        <v>7.1847507331378306</v>
      </c>
      <c r="C22" s="22">
        <v>7.2429351697933981</v>
      </c>
      <c r="D22" s="22">
        <v>8.2930324198459608</v>
      </c>
    </row>
    <row r="23" spans="1:4" ht="19.149999999999999" customHeight="1" x14ac:dyDescent="0.2">
      <c r="A23" s="12" t="s">
        <v>14</v>
      </c>
      <c r="B23" s="23">
        <v>8.8861076345431798</v>
      </c>
      <c r="C23" s="23">
        <v>20.106829454406714</v>
      </c>
      <c r="D23" s="23">
        <v>29.967008797653961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80.384820951362912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90.336362016746833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5.6173200702165005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7.6534576534576528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20.462962962962962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21.67903887478019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99.71494744343488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86.645962732919259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0.85403726708074534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8.2930324198459608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29.967008797653961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2016-01-27T09:31:46Z</dcterms:modified>
</cp:coreProperties>
</file>