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<sst xmlns="http://schemas.openxmlformats.org/spreadsheetml/2006/main" count="25" uniqueCount="18">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</sst>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21.00456621004566</c:v>
                </c:pt>
                <c:pt idx="1">
                  <c:v>9.1038406827880518</c:v>
                </c:pt>
                <c:pt idx="2">
                  <c:v>10.641627543035993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487616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616"/>
        <c:crosses val="autoZero"/>
        <c:auto val="1"/>
        <c:lblAlgn val="ctr"/>
        <c:lblOffset val="100"/>
        <c:noMultiLvlLbl val="0"/>
      </c:catAx>
      <c:valAx>
        <c:axId val="87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47.104477611940297</c:v>
                </c:pt>
                <c:pt idx="1">
                  <c:v>49.566160520607376</c:v>
                </c:pt>
                <c:pt idx="2">
                  <c:v>51.611278952668684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255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63.413413413413409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51.611278952668684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10.641627543035993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63.413413413413409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51.611278952668684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65.521327014218016</v>
      </c>
      <c r="C13" s="28">
        <v>64.243719935863169</v>
      </c>
      <c r="D13" s="28">
        <v>63.413413413413409</v>
      </c>
    </row>
    <row r="14" spans="1:4" ht="17.45" customHeight="1" x14ac:dyDescent="0.25">
      <c r="A14" s="9" t="s">
        <v>8</v>
      </c>
      <c r="B14" s="28">
        <v>47.104477611940297</v>
      </c>
      <c r="C14" s="28">
        <v>49.566160520607376</v>
      </c>
      <c r="D14" s="28">
        <v>51.611278952668684</v>
      </c>
    </row>
    <row r="15" spans="1:4" ht="17.45" customHeight="1" x14ac:dyDescent="0.25">
      <c r="A15" s="27" t="s">
        <v>9</v>
      </c>
      <c r="B15" s="28">
        <v>56.348498364555454</v>
      </c>
      <c r="C15" s="28">
        <v>56.95827725437416</v>
      </c>
      <c r="D15" s="28">
        <v>57.530120481927717</v>
      </c>
    </row>
    <row r="16" spans="1:4" ht="17.45" customHeight="1" x14ac:dyDescent="0.25">
      <c r="A16" s="27" t="s">
        <v>10</v>
      </c>
      <c r="B16" s="28">
        <v>21.00456621004566</v>
      </c>
      <c r="C16" s="28">
        <v>9.1038406827880518</v>
      </c>
      <c r="D16" s="28">
        <v>10.641627543035993</v>
      </c>
    </row>
    <row r="17" spans="1:4" ht="17.45" customHeight="1" x14ac:dyDescent="0.25">
      <c r="A17" s="10" t="s">
        <v>6</v>
      </c>
      <c r="B17" s="31">
        <v>151.83486238532109</v>
      </c>
      <c r="C17" s="31">
        <v>115.34090909090908</v>
      </c>
      <c r="D17" s="31">
        <v>65.306122448979593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63.413413413413409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51.611278952668684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57.530120481927717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10.641627543035993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65.306122448979593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2016-03-11T10:04:40Z</dcterms:modified>
</cp:coreProperties>
</file>