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<sst xmlns="http://schemas.openxmlformats.org/spreadsheetml/2006/main" count="21" uniqueCount="16">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</sst>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2.8045387994143485</c:v>
                </c:pt>
                <c:pt idx="1">
                  <c:v>2.5728155339805827</c:v>
                </c:pt>
                <c:pt idx="2">
                  <c:v>2.4421052631578948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656"/>
        <c:axId val="227192192"/>
      </c:lineChart>
      <c:catAx>
        <c:axId val="227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19.033674963396781</c:v>
                </c:pt>
                <c:pt idx="1">
                  <c:v>23.968446601941746</c:v>
                </c:pt>
                <c:pt idx="2">
                  <c:v>30.368421052631579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456"/>
        <c:axId val="228426112"/>
      </c:lineChart>
      <c:catAx>
        <c:axId val="228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auto val="1"/>
        <c:lblAlgn val="ctr"/>
        <c:lblOffset val="100"/>
        <c:noMultiLvlLbl val="0"/>
      </c:catAx>
      <c:valAx>
        <c:axId val="2284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30.368421052631579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2.6842105263157898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2.4421052631578948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3104"/>
        <c:axId val="229668736"/>
      </c:bubbleChart>
      <c:valAx>
        <c:axId val="229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midCat"/>
      </c:valAx>
      <c:valAx>
        <c:axId val="2296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2.8045387994143485</v>
      </c>
      <c r="C13" s="27">
        <v>2.5728155339805827</v>
      </c>
      <c r="D13" s="27">
        <v>2.4421052631578948</v>
      </c>
    </row>
    <row r="14" spans="1:4" ht="21.6" customHeight="1" x14ac:dyDescent="0.2">
      <c r="A14" s="8" t="s">
        <v>5</v>
      </c>
      <c r="B14" s="27">
        <v>19.033674963396781</v>
      </c>
      <c r="C14" s="27">
        <v>23.968446601941746</v>
      </c>
      <c r="D14" s="27">
        <v>30.368421052631579</v>
      </c>
    </row>
    <row r="15" spans="1:4" ht="21.6" customHeight="1" x14ac:dyDescent="0.2">
      <c r="A15" s="9" t="s">
        <v>6</v>
      </c>
      <c r="B15" s="28">
        <v>3.6603221083455346</v>
      </c>
      <c r="C15" s="28">
        <v>2.366504854368932</v>
      </c>
      <c r="D15" s="28">
        <v>2.6842105263157898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2.4421052631578948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30.368421052631579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2.6842105263157898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2015-04-17T08:50:54Z</dcterms:modified>
</cp:coreProperties>
</file>