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<sst xmlns="http://schemas.openxmlformats.org/spreadsheetml/2006/main" count="23" uniqueCount="17">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</sst>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5.81039755351682</c:v>
                </c:pt>
                <c:pt idx="1">
                  <c:v>4.6469523234761621</c:v>
                </c:pt>
                <c:pt idx="2">
                  <c:v>7.8645235361653274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8944"/>
        <c:axId val="99220480"/>
      </c:lineChart>
      <c:catAx>
        <c:axId val="992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0480"/>
        <c:crosses val="autoZero"/>
        <c:auto val="1"/>
        <c:lblAlgn val="ctr"/>
        <c:lblOffset val="100"/>
        <c:noMultiLvlLbl val="0"/>
      </c:catAx>
      <c:valAx>
        <c:axId val="99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14.210526315789473</c:v>
                </c:pt>
                <c:pt idx="1">
                  <c:v>12.048192771084338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4608"/>
        <c:axId val="102978304"/>
      </c:lineChart>
      <c:catAx>
        <c:axId val="1029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auto val="1"/>
        <c:lblAlgn val="ctr"/>
        <c:lblOffset val="100"/>
        <c:noMultiLvlLbl val="0"/>
      </c:catAx>
      <c:valAx>
        <c:axId val="10297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6.754032258064516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6.754032258064516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51648"/>
        <c:axId val="103069568"/>
      </c:bubbleChart>
      <c:valAx>
        <c:axId val="1030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9568"/>
        <c:crosses val="autoZero"/>
        <c:crossBetween val="midCat"/>
      </c:valAx>
      <c:valAx>
        <c:axId val="10306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4.5238095238095237</v>
      </c>
      <c r="C13" s="27">
        <v>2.7551020408163267</v>
      </c>
      <c r="D13" s="27">
        <v>6.754032258064516</v>
      </c>
    </row>
    <row r="14" spans="1:4" ht="19.899999999999999" customHeight="1" x14ac:dyDescent="0.2">
      <c r="A14" s="9" t="s">
        <v>9</v>
      </c>
      <c r="B14" s="27">
        <v>8.1196581196581192</v>
      </c>
      <c r="C14" s="27">
        <v>7.3855243722304289</v>
      </c>
      <c r="D14" s="27">
        <v>9.3333333333333339</v>
      </c>
    </row>
    <row r="15" spans="1:4" ht="19.899999999999999" customHeight="1" x14ac:dyDescent="0.2">
      <c r="A15" s="9" t="s">
        <v>10</v>
      </c>
      <c r="B15" s="27">
        <v>5.81039755351682</v>
      </c>
      <c r="C15" s="27">
        <v>4.6469523234761621</v>
      </c>
      <c r="D15" s="27">
        <v>7.8645235361653274</v>
      </c>
    </row>
    <row r="16" spans="1:4" ht="19.899999999999999" customHeight="1" x14ac:dyDescent="0.2">
      <c r="A16" s="10" t="s">
        <v>11</v>
      </c>
      <c r="B16" s="28">
        <v>14.210526315789473</v>
      </c>
      <c r="C16" s="28">
        <v>12.048192771084338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6.754032258064516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9.3333333333333339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7.8645235361653274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2016-04-29T10:29:52Z</dcterms:modified>
</cp:coreProperties>
</file>